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<sst xmlns="http://schemas.openxmlformats.org/spreadsheetml/2006/main" count="73216" uniqueCount="95">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</sst>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0.3308363946434453</v>
      </c>
      <c r="C2">
        <v>0.1572868575583589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0.3155756989966966</v>
      </c>
      <c r="C3">
        <v>0.213747565312106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0.309471320009566</v>
      </c>
      <c r="C4">
        <v>0.2213753567579883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0.2868411494176052</v>
      </c>
      <c r="C5">
        <v>0.3106489272117477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0.1522966322006919</v>
      </c>
      <c r="C6">
        <v>0.2974578614186765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0.1765675135409643</v>
      </c>
      <c r="C7">
        <v>0.1685094987087598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0.1750264977265986</v>
      </c>
      <c r="C8">
        <v>0.1884234776951087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0.2186947660151014</v>
      </c>
      <c r="C9">
        <v>0.1898764476465281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0.2742411191423088</v>
      </c>
      <c r="C10">
        <v>0.1879708064986636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0.4767753309420605</v>
      </c>
      <c r="C11">
        <v>0.3551695035287205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0.6297318078520971</v>
      </c>
      <c r="C12">
        <v>0.645563004936745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0.5422689147968167</v>
      </c>
      <c r="C13">
        <v>0.5874390200534981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0.2590020792291401</v>
      </c>
      <c r="C14">
        <v>0.179301979676298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0.2678207893624898</v>
      </c>
      <c r="C15">
        <v>0.2045688505272762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0.1926847119703702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0.1749860933179405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0.2296026247369221</v>
      </c>
      <c r="C18">
        <v>0.1526411887563128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0.2419848667233226</v>
      </c>
      <c r="C19">
        <v>0.1403740155662866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0.1864548932571779</v>
      </c>
      <c r="C20">
        <v>0.1541454826771513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0.1655305662261699</v>
      </c>
      <c r="C21">
        <v>0.1099283292832375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0.1867471645462583</v>
      </c>
      <c r="C22">
        <v>0.1109931457233025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0.1218580631161623</v>
      </c>
      <c r="C23">
        <v>0.1174555216742391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0.2296391212039383</v>
      </c>
      <c r="C24">
        <v>0.1308987223002216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0.2156550856551112</v>
      </c>
      <c r="C25">
        <v>0.1591981883718292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0.5000002487217898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0.1410766690969467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0.6190439855777904</v>
      </c>
      <c r="C32">
        <v>0.2084191204048693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0.6142816159253319</v>
      </c>
      <c r="C33">
        <v>0.4227906297892332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0.3984570203531116</v>
      </c>
      <c r="C34">
        <v>0.3208708206736505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0.291960012975722</v>
      </c>
      <c r="C35">
        <v>0.2573209709610773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0.3357808627943176</v>
      </c>
      <c r="C36">
        <v>0.2761966519019866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0.1840503830982531</v>
      </c>
      <c r="C37">
        <v>0.1358420296570659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0.1745253248492879</v>
      </c>
      <c r="C38">
        <v>0.1549970786115113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0.1210835344081768</v>
      </c>
      <c r="C39">
        <v>0.08696672996380622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0.1005915592313323</v>
      </c>
      <c r="C40">
        <v>0.1091064819429803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0.2299591437612543</v>
      </c>
      <c r="C41">
        <v>0.2033001529547613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0.3351852569395332</v>
      </c>
      <c r="C42">
        <v>0.2548995979874694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0.506388321821049</v>
      </c>
      <c r="C43">
        <v>0.4639200848212104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0.6154853770526511</v>
      </c>
      <c r="C44">
        <v>0.5952458970050638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0.4190461484283256</v>
      </c>
      <c r="C45">
        <v>0.4378349355320328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0.6502373103259197</v>
      </c>
      <c r="C46">
        <v>0.5589846645282854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0.595972072523117</v>
      </c>
      <c r="C47">
        <v>0.5444835911551547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0.4778148380312607</v>
      </c>
      <c r="C48">
        <v>0.4113975695805656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0.217596427795422</v>
      </c>
      <c r="C49">
        <v>0.2033052592849978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0.2487338040745315</v>
      </c>
      <c r="C50">
        <v>0.1854715347327096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0.2089804444408638</v>
      </c>
      <c r="C51">
        <v>0.1888597983409118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0.251653853341054</v>
      </c>
      <c r="C52">
        <v>0.2134554301697626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0.3506084457611216</v>
      </c>
      <c r="C53">
        <v>0.2611182803530244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0.2789103736314651</v>
      </c>
      <c r="C54">
        <v>0.2078454709539125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0.5820597111934188</v>
      </c>
      <c r="C55">
        <v>0.4846248170181029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0.4771747409742993</v>
      </c>
      <c r="C56">
        <v>0.5236839326798863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0.1551597885208814</v>
      </c>
      <c r="C57">
        <v>0.1991688816879243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0.2014702424654924</v>
      </c>
      <c r="C58">
        <v>0.2230557240738465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0.4013178758003767</v>
      </c>
      <c r="C59">
        <v>0.3419724190190894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0.3820621515841572</v>
      </c>
      <c r="C60">
        <v>0.3798672877726615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0.3640522015252686</v>
      </c>
      <c r="C61">
        <v>0.2806962460389651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0.3190119929781479</v>
      </c>
      <c r="C62">
        <v>0.2457744954947455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0.186053356100035</v>
      </c>
      <c r="C63">
        <v>0.1444686382683507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0.2168469075405191</v>
      </c>
      <c r="C64">
        <v>0.1832556022056572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0.227417724741132</v>
      </c>
      <c r="C65">
        <v>0.1369590067267112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0.1485294630038833</v>
      </c>
      <c r="C66">
        <v>0.1684566910440716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0.2661021037453566</v>
      </c>
      <c r="C67">
        <v>0.3153194060582811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0.2520795971083553</v>
      </c>
      <c r="C68">
        <v>0.1506308931612129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0.2260457112073989</v>
      </c>
      <c r="C69">
        <v>0.1749921746242335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0.2687867428080882</v>
      </c>
      <c r="C70">
        <v>0.1743162443447032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0.2728480948087829</v>
      </c>
      <c r="C71">
        <v>0.2002930511817698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0.1345540449550703</v>
      </c>
      <c r="C72">
        <v>0.07595477905388047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0.1540103549754446</v>
      </c>
      <c r="C73">
        <v>0.09482769800613858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0.3867450967427838</v>
      </c>
      <c r="C74">
        <v>0.2783345193596745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0.3412692838249662</v>
      </c>
      <c r="C75">
        <v>0.2720108757916061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0.182736221914021</v>
      </c>
      <c r="C76">
        <v>0.2237095277691168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0.2223084620273627</v>
      </c>
      <c r="C77">
        <v>0.2485152461397611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0.2304679969219089</v>
      </c>
      <c r="C78">
        <v>0.2135801244387228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0.2760393857997665</v>
      </c>
      <c r="C79">
        <v>0.2231020785591288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0.2245926957121495</v>
      </c>
      <c r="C80">
        <v>0.2044559126950294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0.283783768949826</v>
      </c>
      <c r="C81">
        <v>0.2207747721213908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0.1603750227438862</v>
      </c>
      <c r="C82">
        <v>0.1713911391918231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0.2039468303895883</v>
      </c>
      <c r="C83">
        <v>0.2101295867950215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0.4630865934833109</v>
      </c>
      <c r="C84">
        <v>0.3441315623404465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0.4927206887013694</v>
      </c>
      <c r="C85">
        <v>0.4412488496018215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0.1305420309362327</v>
      </c>
      <c r="C86">
        <v>0.1135582679330584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0.3153296698423719</v>
      </c>
      <c r="C87">
        <v>0.1230397970192241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0.1522851215743158</v>
      </c>
      <c r="C88">
        <v>0.16680823304437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0.1657153610791325</v>
      </c>
      <c r="C89">
        <v>0.1589397398435089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0.2897474733550853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0.2457470339396035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0.3395460436051716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0.2312062643507207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0.1524762148755189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0.1707312431760461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0.1875121783431168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0.2369209439727191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0.221934296967141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0.4704423018078179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0.4043429378420206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0.2694221916911847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0.3895006356426955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0.4479394902082842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0.2122290162012955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0.3160643137973939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0.2471056810977676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0.3359421373113295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0.4096806810077911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0.3640406988067372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0.3351407979240467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0.372691365442175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0.3601264938658649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0.3919927415408564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0.3806255152449012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0.09762390563264489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0.1931186148239763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0.2328761924229758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0.5584594559192698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0.6263174208385559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0.5688163571827513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0.2546501670724794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0.2640668541004779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0.1643731036405478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0.1833316568737631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0.1313716284247941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0.08547450657254385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0.2908419608199366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0.2579547153076364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0.4184533108799686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0.4424929449818993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0.3419159904747977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0.5447920543430663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0.4856987253709335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0.4163204982494347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0.2480511438551443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0.220466452370524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0.2108542911333327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0.2322086433257035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0.2763387313303967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0.2104427045860658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0.4159928890719752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0.4482276296348975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0.2272870358618271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0.193007746513762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0.2835732445312986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0.2949416273448182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0.296528552238622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0.2856287942912905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0.1948573930520973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0.1751860821509815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0.1726486354189339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0.1741889961261753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0.3084172310584534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0.2280147481005206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0.2078208756380673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0.2513113596450035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0.2383315974084917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0.07982723707969941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0.101513756498149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0.2858092922197286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0.2592013784429249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0.2358822580116426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0.2097231732938221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0.2404576048362012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0.2234872060497849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0.2321662560111062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0.176580424442824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0.1856093254001812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0.1968104177694414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0.4041927961715167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0.3766826485898646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0.1713847122560738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0.1588667043639983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0.1857610036148672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0.1879664774173408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0.260594082495546</v>
      </c>
      <c r="C2">
        <v>0.2246295061257829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0.2935350776692438</v>
      </c>
      <c r="C3">
        <v>0.2609814261483966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0.362468826262537</v>
      </c>
      <c r="C4">
        <v>0.5459019034743149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0.2897669346569167</v>
      </c>
      <c r="C5">
        <v>0.2628277398732836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0.2642809835378441</v>
      </c>
      <c r="C6">
        <v>0.2808135265533278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0.1870355002924758</v>
      </c>
      <c r="C7">
        <v>0.1772388490851498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0.2208220267104598</v>
      </c>
      <c r="C8">
        <v>0.1923208858894486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0.1940780714814794</v>
      </c>
      <c r="C9">
        <v>0.1745636550875468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0.2060568105000054</v>
      </c>
      <c r="C10">
        <v>0.2009406336475768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0.4397481058488298</v>
      </c>
      <c r="C11">
        <v>0.4851708561372123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0.6363606430402841</v>
      </c>
      <c r="C12">
        <v>0.6843938462068077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0.48627989159415</v>
      </c>
      <c r="C13">
        <v>0.4838977804672864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0.3185744997325615</v>
      </c>
      <c r="C14">
        <v>0.404133846441612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0.3147030589387949</v>
      </c>
      <c r="C15">
        <v>0.3423232689753728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0.1593294242460617</v>
      </c>
      <c r="C16">
        <v>0.1905284195917845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0.1599540310243022</v>
      </c>
      <c r="C17">
        <v>0.1275912460931355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0.1762504070625305</v>
      </c>
      <c r="C18">
        <v>0.3056484065501142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0.2938873454621231</v>
      </c>
      <c r="C19">
        <v>0.3471240495860827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0.2210431227072158</v>
      </c>
      <c r="C20">
        <v>0.2444367149295526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0.2411034204035419</v>
      </c>
      <c r="C21">
        <v>0.2441031339410064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0.2108260651886863</v>
      </c>
      <c r="C22">
        <v>0.3676485928542633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0.3785743992387685</v>
      </c>
      <c r="C23">
        <v>0.4309375313642002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0.2382029068423721</v>
      </c>
      <c r="C24">
        <v>0.2642362296040606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0.285982977225685</v>
      </c>
      <c r="C25">
        <v>0.3273908090191809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0.1797559721481349</v>
      </c>
      <c r="C26">
        <v>0.1970022438804777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0.1639618088457175</v>
      </c>
      <c r="C27">
        <v>0.2359446248342801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0.2697824505748778</v>
      </c>
      <c r="C28">
        <v>0.3197926216585828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0.159497087566576</v>
      </c>
      <c r="C29">
        <v>0.2379970045478667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0.1263153290019007</v>
      </c>
      <c r="C30">
        <v>0.1683744437588837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0.09594837924200818</v>
      </c>
      <c r="C31">
        <v>0.1858461823313759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0.440908411562088</v>
      </c>
      <c r="C32">
        <v>0.5929887701316218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0.2690679105845364</v>
      </c>
      <c r="C33">
        <v>0.3998564589177663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0.4007222950208313</v>
      </c>
      <c r="C34">
        <v>0.4528562840043246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0.262074387823811</v>
      </c>
      <c r="C35">
        <v>0.2565745593031816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0.2622846004592663</v>
      </c>
      <c r="C36">
        <v>0.2590927644910056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0.1608320910510113</v>
      </c>
      <c r="C37">
        <v>0.1485216908384265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0.1572581061392418</v>
      </c>
      <c r="C38">
        <v>0.1465952386474223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0.1400351685864718</v>
      </c>
      <c r="C39">
        <v>0.09209461303313367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0.06927935514938167</v>
      </c>
      <c r="C40">
        <v>0.08987310428541274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0.2426845300401592</v>
      </c>
      <c r="C41">
        <v>0.2197641005958486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0.2185296557444102</v>
      </c>
      <c r="C42">
        <v>0.2643083484229961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0.4439355145952797</v>
      </c>
      <c r="C43">
        <v>0.4656866358995286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0.4972153276987336</v>
      </c>
      <c r="C44">
        <v>0.5536195500047917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0.4596459049816563</v>
      </c>
      <c r="C45">
        <v>0.459091218744913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0.5127922320641133</v>
      </c>
      <c r="C46">
        <v>0.5507545240366933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0.4527993733845752</v>
      </c>
      <c r="C47">
        <v>0.5104931410477099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0.4107037496930932</v>
      </c>
      <c r="C48">
        <v>0.4183469030640591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0.2232940556069107</v>
      </c>
      <c r="C49">
        <v>0.2361389825061826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0.2154950703429515</v>
      </c>
      <c r="C50">
        <v>0.2042854446851862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0.2017194704793292</v>
      </c>
      <c r="C51">
        <v>0.2001707208992191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0.2236383405488891</v>
      </c>
      <c r="C52">
        <v>0.2079404581437345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0.327082717303713</v>
      </c>
      <c r="C53">
        <v>0.32013896891612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0.3634022170841594</v>
      </c>
      <c r="C54">
        <v>0.3036157037782004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0.6299826827657091</v>
      </c>
      <c r="C55">
        <v>0.6124413449196586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0.5036340546127565</v>
      </c>
      <c r="C56">
        <v>0.5206023499224429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0.1785550904891968</v>
      </c>
      <c r="C57">
        <v>0.1700439168027242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0.202420691493316</v>
      </c>
      <c r="C58">
        <v>0.1831196017955301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0.3772344342103692</v>
      </c>
      <c r="C59">
        <v>0.3202169997086466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0.3346389204453248</v>
      </c>
      <c r="C60">
        <v>0.2801263470228872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0.2499989032162216</v>
      </c>
      <c r="C61">
        <v>0.2479459713057007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0.2656636464438186</v>
      </c>
      <c r="C62">
        <v>0.2633515161764053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0.1864627367366287</v>
      </c>
      <c r="C63">
        <v>0.1759891714824452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0.2011446915992404</v>
      </c>
      <c r="C64">
        <v>0.1994758799222879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0.1725165253217923</v>
      </c>
      <c r="C65">
        <v>0.1441474030220442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0.1379811018452232</v>
      </c>
      <c r="C66">
        <v>0.1395357399960747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0.3478532295903616</v>
      </c>
      <c r="C67">
        <v>0.3789261222625415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0.2767473910818036</v>
      </c>
      <c r="C68">
        <v>0.1958924075714954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0.202533856367119</v>
      </c>
      <c r="C69">
        <v>0.1770853856762955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0.2162885847262642</v>
      </c>
      <c r="C70">
        <v>0.2173304944661304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0.2137208076868631</v>
      </c>
      <c r="C71">
        <v>0.2344920547718877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0.1250350493526407</v>
      </c>
      <c r="C72">
        <v>0.1054738295575544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0.1439518502504981</v>
      </c>
      <c r="C73">
        <v>0.1198107380658814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0.3209095978356304</v>
      </c>
      <c r="C74">
        <v>0.3119486975395566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0.3222181646217251</v>
      </c>
      <c r="C75">
        <v>0.3453021278343654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0.1940451478247487</v>
      </c>
      <c r="C76">
        <v>0.1841096421773132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0.2117259754200332</v>
      </c>
      <c r="C77">
        <v>0.2163668977554773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0.2623514843687077</v>
      </c>
      <c r="C78">
        <v>0.2610477646858079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0.2423295653162743</v>
      </c>
      <c r="C79">
        <v>0.2148965481925849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0.2003614228103356</v>
      </c>
      <c r="C80">
        <v>0.1919520250669936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0.2103358116582656</v>
      </c>
      <c r="C81">
        <v>0.2052416372647826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0.1700863317604763</v>
      </c>
      <c r="C82">
        <v>0.1569602508919736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0.2034021750962802</v>
      </c>
      <c r="C83">
        <v>0.1944959073708932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0.4591805935333312</v>
      </c>
      <c r="C84">
        <v>0.4537078714156316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0.4341933290974743</v>
      </c>
      <c r="C85">
        <v>0.4637236705503476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0.1472970021659572</v>
      </c>
      <c r="C86">
        <v>0.1434103343882472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0.1484158816215336</v>
      </c>
      <c r="C87">
        <v>0.1381796887053494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0.1716292456541685</v>
      </c>
      <c r="C88">
        <v>0.1911499686333582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0.2014727196400444</v>
      </c>
      <c r="C89">
        <v>0.187189068749838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0.2492901530037525</v>
      </c>
      <c r="C2">
        <v>0.2208226339046714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0.2537274487437068</v>
      </c>
      <c r="C3">
        <v>0.2184999931103615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0.3536572079546481</v>
      </c>
      <c r="C4">
        <v>0.2973641588749739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0.3351421695292029</v>
      </c>
      <c r="C5">
        <v>0.2897749602324982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0.1881006148966839</v>
      </c>
      <c r="C6">
        <v>0.2068731148065687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0.1523407519098705</v>
      </c>
      <c r="C7">
        <v>0.1572601108735599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0.1778826836143446</v>
      </c>
      <c r="C8">
        <v>0.183264318392238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0.2196403608296724</v>
      </c>
      <c r="C9">
        <v>0.2254613249354831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0.2088816003807964</v>
      </c>
      <c r="C10">
        <v>0.2202375196113616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0.3984077179927712</v>
      </c>
      <c r="C11">
        <v>0.4062771047189963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0.3874295870167132</v>
      </c>
      <c r="C12">
        <v>0.3271616962982809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0.1620073730513887</v>
      </c>
      <c r="C13">
        <v>0.1686633051829015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0.3026089092646507</v>
      </c>
      <c r="C14">
        <v>0.2629125254655363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0.3137091129251339</v>
      </c>
      <c r="C15">
        <v>0.3261585396217447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0.1937567291015732</v>
      </c>
      <c r="C16">
        <v>0.1316377372322763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0.2355576442966034</v>
      </c>
      <c r="C17">
        <v>0.1680541976426277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0.1949535462033226</v>
      </c>
      <c r="C18">
        <v>0.1583391245641868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0.1743871802966644</v>
      </c>
      <c r="C19">
        <v>0.1747653821509963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0.4399007743740601</v>
      </c>
      <c r="C20">
        <v>0.498878422167629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0.2356125639391108</v>
      </c>
      <c r="C21">
        <v>0.2756112695801183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0.1518069565089549</v>
      </c>
      <c r="C22">
        <v>0.140016046490242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0.1761409489120907</v>
      </c>
      <c r="C23">
        <v>0.1640433248412919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0.2170931670712424</v>
      </c>
      <c r="C24">
        <v>0.1832983985712087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0.2602078864219575</v>
      </c>
      <c r="C25">
        <v>0.2308582554165069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0.130092066526413</v>
      </c>
      <c r="C26">
        <v>0.1941133377880878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0.1082358701309587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0.3395000115579284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0.1368316627208345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0.2051682136952877</v>
      </c>
      <c r="C30">
        <v>0.1824700086047718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0.07395438167071804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0.6970600728272559</v>
      </c>
      <c r="C32">
        <v>0.699436736377998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0.451575398899805</v>
      </c>
      <c r="C33">
        <v>0.5516382390746801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0.3295204619537706</v>
      </c>
      <c r="C34">
        <v>0.3400214375527316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0.2346732976577894</v>
      </c>
      <c r="C35">
        <v>0.2223186735220471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0.2454298165222165</v>
      </c>
      <c r="C36">
        <v>0.2236646750387231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0.1514585794862643</v>
      </c>
      <c r="C37">
        <v>0.1801309540704931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0.1715600933482916</v>
      </c>
      <c r="C38">
        <v>0.174178161410295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0.1164018646892851</v>
      </c>
      <c r="C39">
        <v>0.133394181984439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0.1342852244667091</v>
      </c>
      <c r="C40">
        <v>0.1030373113981993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0.1838331567876079</v>
      </c>
      <c r="C41">
        <v>0.241062247357743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0.1890410486100643</v>
      </c>
      <c r="C42">
        <v>0.2742017719651594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0.3736778360205159</v>
      </c>
      <c r="C43">
        <v>0.3707324612628573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0.413955319036746</v>
      </c>
      <c r="C44">
        <v>0.3891130293053018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0.2902229770511504</v>
      </c>
      <c r="C45">
        <v>0.2926229556911673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0.5008324480719036</v>
      </c>
      <c r="C46">
        <v>0.484779817437974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0.4203092492143192</v>
      </c>
      <c r="C47">
        <v>0.4113323360592197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0.3694571569222347</v>
      </c>
      <c r="C48">
        <v>0.3724202788374793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0.2225010541180634</v>
      </c>
      <c r="C49">
        <v>0.2293754667377167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0.2237084170012344</v>
      </c>
      <c r="C50">
        <v>0.2225792815801334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0.2130512165652596</v>
      </c>
      <c r="C51">
        <v>0.2261239042185243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0.2352998109895359</v>
      </c>
      <c r="C52">
        <v>0.2299166033887599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0.2881948782847911</v>
      </c>
      <c r="C53">
        <v>0.2802859722843624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0.2374781282862368</v>
      </c>
      <c r="C54">
        <v>0.2133063654999162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0.4674580624959169</v>
      </c>
      <c r="C55">
        <v>0.4083720585520145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0.4720888212989717</v>
      </c>
      <c r="C56">
        <v>0.4229123020131507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0.2011918750035768</v>
      </c>
      <c r="C57">
        <v>0.2016019813944651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0.1843407362984907</v>
      </c>
      <c r="C58">
        <v>0.1796941063994101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0.351316755598488</v>
      </c>
      <c r="C59">
        <v>0.2997006872718634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0.3501227299876458</v>
      </c>
      <c r="C60">
        <v>0.3007377461088563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0.3244145632798893</v>
      </c>
      <c r="C61">
        <v>0.2743522864430529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0.273638101265826</v>
      </c>
      <c r="C62">
        <v>0.2532685501427994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0.2006487128659728</v>
      </c>
      <c r="C63">
        <v>0.2045939594337698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0.2102395651784654</v>
      </c>
      <c r="C64">
        <v>0.2131138617219552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0.1562346633338604</v>
      </c>
      <c r="C65">
        <v>0.1661831973874173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0.165603748878584</v>
      </c>
      <c r="C66">
        <v>0.1674738788630956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0.299666780534961</v>
      </c>
      <c r="C67">
        <v>0.2429107314793346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0.2354052528874044</v>
      </c>
      <c r="C68">
        <v>0.2264225715237653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0.2010533698918237</v>
      </c>
      <c r="C69">
        <v>0.2034659736446829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0.252056159891152</v>
      </c>
      <c r="C70">
        <v>0.2386229803840307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0.2429504310366672</v>
      </c>
      <c r="C71">
        <v>0.2284845772773341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0.0747173175373356</v>
      </c>
      <c r="C72">
        <v>0.07234258344242921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0.1027759301599478</v>
      </c>
      <c r="C73">
        <v>0.1047042650187036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0.310728262597678</v>
      </c>
      <c r="C74">
        <v>0.3406392346723223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0.3050104860748291</v>
      </c>
      <c r="C75">
        <v>0.3035910385105139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0.2049102048312683</v>
      </c>
      <c r="C76">
        <v>0.2000125662076682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0.2176365792275486</v>
      </c>
      <c r="C77">
        <v>0.1933090240101301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0.2298653060233266</v>
      </c>
      <c r="C78">
        <v>0.2226449626396941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0.2141177070527925</v>
      </c>
      <c r="C79">
        <v>0.2013449327146173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0.2136622549878242</v>
      </c>
      <c r="C80">
        <v>0.2059431214456513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0.1945711827563943</v>
      </c>
      <c r="C81">
        <v>0.1828201186179201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0.1675116714379255</v>
      </c>
      <c r="C82">
        <v>0.1866351394436744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0.1848858845896227</v>
      </c>
      <c r="C83">
        <v>0.1863597731896279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0.3063538263440298</v>
      </c>
      <c r="C84">
        <v>0.2374013216498855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0.2891461232156386</v>
      </c>
      <c r="C85">
        <v>0.2743984885579235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0.1542449013465717</v>
      </c>
      <c r="C86">
        <v>0.158938198514524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0.1472197964033072</v>
      </c>
      <c r="C87">
        <v>0.1489866503242563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0.1893988603439894</v>
      </c>
      <c r="C88">
        <v>0.1945855325861253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0.1699256261024856</v>
      </c>
      <c r="C89">
        <v>0.1664139052801978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0.13867252295295</v>
      </c>
      <c r="C2">
        <v>0.1494972008434195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0.1649439682130776</v>
      </c>
      <c r="C3">
        <v>0.1552891770638692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0.240569313502999</v>
      </c>
      <c r="C4">
        <v>0.2769062115465742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0.3091054362942828</v>
      </c>
      <c r="C5">
        <v>0.3195828420445403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0.2262490974594314</v>
      </c>
      <c r="C6">
        <v>0.2426518574016393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0.1588249961607576</v>
      </c>
      <c r="C7">
        <v>0.1497199678777349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0.1542476851642812</v>
      </c>
      <c r="C8">
        <v>0.1400220937468373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0.1726438932405406</v>
      </c>
      <c r="C9">
        <v>0.1772774641703652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0.2024516282344399</v>
      </c>
      <c r="C10">
        <v>0.2137693259755725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0.4367350762645034</v>
      </c>
      <c r="C11">
        <v>0.4386330791482437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0.3540745672488282</v>
      </c>
      <c r="C12">
        <v>0.2871275984142821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0.2284021506811378</v>
      </c>
      <c r="C13">
        <v>0.2224419057694456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0.233528989968211</v>
      </c>
      <c r="C14">
        <v>0.2351339154786796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0.2737381000005115</v>
      </c>
      <c r="C15">
        <v>0.2452167979029735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0.2254458213429248</v>
      </c>
      <c r="C16">
        <v>0.1989255687422464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0.1963218105316558</v>
      </c>
      <c r="C17">
        <v>0.1586871420486201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0.2541872445534435</v>
      </c>
      <c r="C18">
        <v>0.238312725848172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0.2281040602915688</v>
      </c>
      <c r="C19">
        <v>0.2030908442460714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0.3310823358983693</v>
      </c>
      <c r="C20">
        <v>0.3067703297711224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0.1931729416491395</v>
      </c>
      <c r="C21">
        <v>0.1856744602662342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0.2041231273890173</v>
      </c>
      <c r="C22">
        <v>0.2022124923359069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0.2630453779515536</v>
      </c>
      <c r="C23">
        <v>0.2470958700648349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0.1996295548204738</v>
      </c>
      <c r="C24">
        <v>0.2178429541725958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0.2477627408376366</v>
      </c>
      <c r="C25">
        <v>0.255117092672872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0.0993218341079927</v>
      </c>
      <c r="C26">
        <v>0.09403933893535804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0.125346213596961</v>
      </c>
      <c r="C27">
        <v>0.1545458762439432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0.1258913427569948</v>
      </c>
      <c r="C28">
        <v>0.1883280448764094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0.09716817012837642</v>
      </c>
      <c r="C29">
        <v>0.188713081966355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0.127589608568157</v>
      </c>
      <c r="C30">
        <v>0.06441533026513668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0.1751974689543211</v>
      </c>
      <c r="C31">
        <v>0.1462053093294202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0.2894605005028443</v>
      </c>
      <c r="C32">
        <v>0.4206694085966462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0.6776087160548195</v>
      </c>
      <c r="C33">
        <v>0.6660296850070376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0.3456980408975778</v>
      </c>
      <c r="C34">
        <v>0.3267201372137993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0.2353568490433133</v>
      </c>
      <c r="C35">
        <v>0.2302168976978751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0.2415200709087637</v>
      </c>
      <c r="C36">
        <v>0.232936944581756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0.1345974703196073</v>
      </c>
      <c r="C37">
        <v>0.138753852848575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0.1519149282479269</v>
      </c>
      <c r="C38">
        <v>0.1430711704278061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0.1232266068143785</v>
      </c>
      <c r="C39">
        <v>0.1718507826823106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0.1315848041017416</v>
      </c>
      <c r="C40">
        <v>0.1396640968938114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0.185117618427829</v>
      </c>
      <c r="C41">
        <v>0.162734746802068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0.176229395662668</v>
      </c>
      <c r="C42">
        <v>0.1881116164228292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0.3701489911107622</v>
      </c>
      <c r="C43">
        <v>0.3348564886079198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0.383762706852866</v>
      </c>
      <c r="C44">
        <v>0.3212438130107359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0.2689319132021657</v>
      </c>
      <c r="C45">
        <v>0.28308719497616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0.4775040740860932</v>
      </c>
      <c r="C46">
        <v>0.3760905042844307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0.4353366918293427</v>
      </c>
      <c r="C47">
        <v>0.3398819750729247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0.3876309482616834</v>
      </c>
      <c r="C48">
        <v>0.3585724896558512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0.2244581919760238</v>
      </c>
      <c r="C49">
        <v>0.2282013273108672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0.1914408378264426</v>
      </c>
      <c r="C50">
        <v>0.1946093717314692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0.1672596179811193</v>
      </c>
      <c r="C51">
        <v>0.1857348391421427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0.2029516438083797</v>
      </c>
      <c r="C52">
        <v>0.2072333930362585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0.272893321530832</v>
      </c>
      <c r="C53">
        <v>0.2745034202540192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0.1939190230052952</v>
      </c>
      <c r="C54">
        <v>0.1856446116419056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0.4303594431772468</v>
      </c>
      <c r="C55">
        <v>0.571314050620236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0.4690502101550435</v>
      </c>
      <c r="C56">
        <v>0.5137150335880423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0.1619401721918589</v>
      </c>
      <c r="C57">
        <v>0.1659722534143334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0.1869102392148564</v>
      </c>
      <c r="C58">
        <v>0.1814934612812023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0.3272271192654143</v>
      </c>
      <c r="C59">
        <v>0.3007287502491436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0.343539736473885</v>
      </c>
      <c r="C60">
        <v>0.2995850424521082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0.2812274839516665</v>
      </c>
      <c r="C61">
        <v>0.2511024336685755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0.2466599976309826</v>
      </c>
      <c r="C62">
        <v>0.2212782162758603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0.1827101651233201</v>
      </c>
      <c r="C63">
        <v>0.1942172402906583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0.199824759182648</v>
      </c>
      <c r="C64">
        <v>0.1733272065046234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0.1528740036374202</v>
      </c>
      <c r="C65">
        <v>0.1420873252612845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0.1654481829754995</v>
      </c>
      <c r="C66">
        <v>0.1701850690957754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0.2569255630816358</v>
      </c>
      <c r="C67">
        <v>0.2186498080058354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0.1734215141462014</v>
      </c>
      <c r="C68">
        <v>0.1810616493427688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0.1838946937565865</v>
      </c>
      <c r="C69">
        <v>0.1792507159050425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0.1938211477103977</v>
      </c>
      <c r="C70">
        <v>0.2021499989578028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0.2219384633645487</v>
      </c>
      <c r="C71">
        <v>0.2038882167617527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0.08852943916217351</v>
      </c>
      <c r="C72">
        <v>0.08213327694929207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0.1104854981727482</v>
      </c>
      <c r="C73">
        <v>0.09933314644379217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0.3070421675020745</v>
      </c>
      <c r="C74">
        <v>0.2806882322890336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0.2808977175518192</v>
      </c>
      <c r="C75">
        <v>0.2549755226824716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0.1704210888627139</v>
      </c>
      <c r="C76">
        <v>0.1750050962300257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0.1807105354402071</v>
      </c>
      <c r="C77">
        <v>0.1866302050111112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0.1930819663130856</v>
      </c>
      <c r="C78">
        <v>0.2080353746833137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0.1683923946447123</v>
      </c>
      <c r="C79">
        <v>0.1912702170575648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0.1698770964060351</v>
      </c>
      <c r="C80">
        <v>0.1762526631821762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0.189437211995857</v>
      </c>
      <c r="C81">
        <v>0.1965487769278281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0.1353711768950839</v>
      </c>
      <c r="C82">
        <v>0.1479287903642465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0.1666196549326122</v>
      </c>
      <c r="C83">
        <v>0.1835879167587258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0.3368930494855752</v>
      </c>
      <c r="C84">
        <v>0.30512680194691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0.3053856648844896</v>
      </c>
      <c r="C85">
        <v>0.282000302293625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0.1689399483415824</v>
      </c>
      <c r="C86">
        <v>0.1725324763591422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0.1932031985367412</v>
      </c>
      <c r="C87">
        <v>0.1599256544362667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0.1674958633765923</v>
      </c>
      <c r="C88">
        <v>0.1770709919201386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0.1973796414450339</v>
      </c>
      <c r="C89">
        <v>0.1997304040002804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0.2165702988669818</v>
      </c>
      <c r="C2">
        <v>0.237247640666762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0.1883157933317794</v>
      </c>
      <c r="C3">
        <v>0.1863515743126035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0.2278881376659374</v>
      </c>
      <c r="C4">
        <v>0.2204527347728952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0.244890215660405</v>
      </c>
      <c r="C5">
        <v>0.3107966712737735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0.2038276268500089</v>
      </c>
      <c r="C6">
        <v>0.218026395211749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0.1792398509409296</v>
      </c>
      <c r="C7">
        <v>0.2102931558673162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0.1680932030184479</v>
      </c>
      <c r="C8">
        <v>0.1673128053798533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0.1695134037134159</v>
      </c>
      <c r="C9">
        <v>0.1797918222758184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0.2136666838426522</v>
      </c>
      <c r="C10">
        <v>0.2096423990059614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0.392932921045769</v>
      </c>
      <c r="C11">
        <v>0.4063295646903374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0.7933730577750389</v>
      </c>
      <c r="C12">
        <v>0.7719457626392821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0.6197009908921296</v>
      </c>
      <c r="C13">
        <v>0.6012151066902073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0.1790959077591341</v>
      </c>
      <c r="C14">
        <v>0.1596189698398695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0.1586939238736269</v>
      </c>
      <c r="C15">
        <v>0.1454320724974567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0.1162353465428397</v>
      </c>
      <c r="C16">
        <v>0.09461016607427396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0.1233579101547035</v>
      </c>
      <c r="C17">
        <v>0.1047905504997132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0.1962812153346437</v>
      </c>
      <c r="C18">
        <v>0.2146296052626457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0.22314593873262</v>
      </c>
      <c r="C19">
        <v>0.2401448315313003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0.2519319231744083</v>
      </c>
      <c r="C20">
        <v>0.2772958207549925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0.09727271838390465</v>
      </c>
      <c r="C21">
        <v>0.122618255012733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0.1854075269881054</v>
      </c>
      <c r="C22">
        <v>0.180033899264871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0.1975776583489066</v>
      </c>
      <c r="C23">
        <v>0.1766135476893227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0.1585088253080917</v>
      </c>
      <c r="C24">
        <v>0.1547735816741791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0.1182440428411104</v>
      </c>
      <c r="C25">
        <v>0.1352218246908999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0.1671641494724013</v>
      </c>
      <c r="C26">
        <v>0.179761699279592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0.118501178920269</v>
      </c>
      <c r="C28">
        <v>0.2301459268391153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0.1460655527965476</v>
      </c>
      <c r="C30">
        <v>0.1012856273660709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0.05009181797504425</v>
      </c>
      <c r="C31">
        <v>0.1618966360886892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0.3398787904084166</v>
      </c>
      <c r="C32">
        <v>0.4602925968683356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0.3324708648003815</v>
      </c>
      <c r="C33">
        <v>0.4745860854721589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0.3349395948729857</v>
      </c>
      <c r="C34">
        <v>0.3818007050226768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0.2529400118776208</v>
      </c>
      <c r="C35">
        <v>0.2657067947640735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0.2310532029409404</v>
      </c>
      <c r="C36">
        <v>0.2461091467240997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0.1409903590254515</v>
      </c>
      <c r="C37">
        <v>0.1581022684705473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0.1412626345346124</v>
      </c>
      <c r="C38">
        <v>0.1469888565070615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0.1248333680874966</v>
      </c>
      <c r="C39">
        <v>0.1134447298367163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0.08342259477880694</v>
      </c>
      <c r="C40">
        <v>0.0879016427161923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0.257179475146848</v>
      </c>
      <c r="C41">
        <v>0.4415784190626062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0.191327288591261</v>
      </c>
      <c r="C42">
        <v>0.2776300131168199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0.4764817085887309</v>
      </c>
      <c r="C43">
        <v>0.5291038240216294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0.4520715408676829</v>
      </c>
      <c r="C44">
        <v>0.5269606462539332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0.4161682539761825</v>
      </c>
      <c r="C45">
        <v>0.4417584906262503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0.5752542388269052</v>
      </c>
      <c r="C46">
        <v>0.6388333989025634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0.4991286391880706</v>
      </c>
      <c r="C47">
        <v>0.5825220328343923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0.4982617249088871</v>
      </c>
      <c r="C48">
        <v>0.545163305604828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0.1894000234241944</v>
      </c>
      <c r="C49">
        <v>0.2078879688679688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0.1701760576848686</v>
      </c>
      <c r="C50">
        <v>0.1757855008997973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0.1688170977832351</v>
      </c>
      <c r="C51">
        <v>0.1768177060763902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0.1957501220051721</v>
      </c>
      <c r="C52">
        <v>0.2025386428192658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0.3138120309443838</v>
      </c>
      <c r="C53">
        <v>0.4387376628364987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0.1767711814884356</v>
      </c>
      <c r="C54">
        <v>0.16790564454913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0.4218766785151987</v>
      </c>
      <c r="C55">
        <v>0.3970374371227314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0.4455863453111514</v>
      </c>
      <c r="C56">
        <v>0.5340671536338648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0.1732313303126205</v>
      </c>
      <c r="C57">
        <v>0.1776735055094021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0.2220918237758156</v>
      </c>
      <c r="C58">
        <v>0.2300150628491008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0.5258800161555759</v>
      </c>
      <c r="C59">
        <v>0.4906297735435757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0.3584439417153695</v>
      </c>
      <c r="C60">
        <v>0.3666678761584224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0.2950546615827345</v>
      </c>
      <c r="C61">
        <v>0.2469148288539603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0.2448195641869678</v>
      </c>
      <c r="C62">
        <v>0.2526804942229018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0.1950058979209364</v>
      </c>
      <c r="C63">
        <v>0.2013572062799374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0.1787120722358169</v>
      </c>
      <c r="C64">
        <v>0.2082430004861696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0.1630702656399121</v>
      </c>
      <c r="C65">
        <v>0.1557125571783075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0.1619188864051664</v>
      </c>
      <c r="C66">
        <v>0.1632504936293042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0.2552347044653259</v>
      </c>
      <c r="C67">
        <v>0.2291166016805686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0.1953311653004623</v>
      </c>
      <c r="C68">
        <v>0.1826640716936582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0.1845457471232343</v>
      </c>
      <c r="C69">
        <v>0.1905686503918565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0.1983553734303343</v>
      </c>
      <c r="C70">
        <v>0.2163167738498204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0.2080387903317764</v>
      </c>
      <c r="C71">
        <v>0.2117278318605937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0.08967859659020747</v>
      </c>
      <c r="C72">
        <v>0.08503760952471401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0.09324587475448347</v>
      </c>
      <c r="C73">
        <v>0.0988903213644118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0.2748755085359341</v>
      </c>
      <c r="C74">
        <v>0.2657622406012717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0.2178998833691857</v>
      </c>
      <c r="C75">
        <v>0.2301540888564557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0.1835568113844458</v>
      </c>
      <c r="C76">
        <v>0.1744907047034522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0.1848431779888385</v>
      </c>
      <c r="C77">
        <v>0.200229672652014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0.1852803911201741</v>
      </c>
      <c r="C78">
        <v>0.1940314656143687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0.2140101344310945</v>
      </c>
      <c r="C79">
        <v>0.2097765267443069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0.1719695802100215</v>
      </c>
      <c r="C80">
        <v>0.1781547194370048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0.2225609767963329</v>
      </c>
      <c r="C81">
        <v>0.2163422132029954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0.1687725652149092</v>
      </c>
      <c r="C82">
        <v>0.1686992895953921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0.1805880391617921</v>
      </c>
      <c r="C83">
        <v>0.206128855701728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0.5926365484485226</v>
      </c>
      <c r="C84">
        <v>0.5683328611883695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0.5075392100298374</v>
      </c>
      <c r="C85">
        <v>0.5103360957606414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0.1554625126432222</v>
      </c>
      <c r="C86">
        <v>0.1310386027565689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0.1325265061746853</v>
      </c>
      <c r="C87">
        <v>0.1363002664278229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0.1802964639137081</v>
      </c>
      <c r="C88">
        <v>0.1855000896100322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0.1676266578361018</v>
      </c>
      <c r="C89">
        <v>0.1445586825518771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0.1804709723590485</v>
      </c>
      <c r="C2">
        <v>0.1837192880171115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0.1838137234010949</v>
      </c>
      <c r="C3">
        <v>0.1859394482093625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0.1964592001245181</v>
      </c>
      <c r="C4">
        <v>0.2217679291613103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0.3043422220718416</v>
      </c>
      <c r="C5">
        <v>0.2535612025577576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0.1922710654409363</v>
      </c>
      <c r="C6">
        <v>0.1922230941012822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0.2366411014056055</v>
      </c>
      <c r="C7">
        <v>0.2112285351057745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0.2366543028963886</v>
      </c>
      <c r="C8">
        <v>0.2276831094743726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0.1792403273601718</v>
      </c>
      <c r="C9">
        <v>0.1895350678752007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0.1973211751963041</v>
      </c>
      <c r="C10">
        <v>0.2036096537299854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0.5249618711019026</v>
      </c>
      <c r="C11">
        <v>0.4747263337472188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0.8280591942616959</v>
      </c>
      <c r="C12">
        <v>0.8557754141588594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0.6523427300074234</v>
      </c>
      <c r="C13">
        <v>0.699863634980368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0.2794081287685274</v>
      </c>
      <c r="C14">
        <v>0.253163027423152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0.3916868644811441</v>
      </c>
      <c r="C15">
        <v>0.3192516037040798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0.181018009326589</v>
      </c>
      <c r="C16">
        <v>0.2125539837742691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0.2503284331778867</v>
      </c>
      <c r="C17">
        <v>0.2189027830454311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0.3539298953000888</v>
      </c>
      <c r="C18">
        <v>0.2947832374227176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0.4494825145511673</v>
      </c>
      <c r="C19">
        <v>0.3402822032868965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0.5580290631414405</v>
      </c>
      <c r="C20">
        <v>0.439070118696202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0.4158351104511561</v>
      </c>
      <c r="C21">
        <v>0.2638558038793886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0.2375721346138357</v>
      </c>
      <c r="C22">
        <v>0.2742516106948729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0.3305671541320258</v>
      </c>
      <c r="C23">
        <v>0.2967852684444269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0.3164502170573275</v>
      </c>
      <c r="C24">
        <v>0.2746872115383265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0.3185879504520047</v>
      </c>
      <c r="C25">
        <v>0.3029515813052051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0.3163895672176227</v>
      </c>
      <c r="C26">
        <v>0.1592239134690978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0.3180669206506285</v>
      </c>
      <c r="C27">
        <v>0.2897265467151663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0.6959493449646454</v>
      </c>
      <c r="C28">
        <v>0.7564726968606313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0.5174977888849845</v>
      </c>
      <c r="C29">
        <v>0.4244367823167439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0.2080314833048135</v>
      </c>
      <c r="C30">
        <v>0.1718952374325858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0.2138256145805116</v>
      </c>
      <c r="C31">
        <v>0.2019115457400442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0.64155380999531</v>
      </c>
      <c r="C32">
        <v>0.6636327400421058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0.771229480399358</v>
      </c>
      <c r="C33">
        <v>0.789283286960375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0.5844225894783853</v>
      </c>
      <c r="C34">
        <v>0.5652898485346017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0.249616822783903</v>
      </c>
      <c r="C35">
        <v>0.2375549795118724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0.2563249879638946</v>
      </c>
      <c r="C36">
        <v>0.255887362051186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0.1429880160511909</v>
      </c>
      <c r="C37">
        <v>0.1524065557618747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0.1701128614829824</v>
      </c>
      <c r="C38">
        <v>0.147702797099966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0.0999396788882895</v>
      </c>
      <c r="C39">
        <v>0.1059990038146446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0.1107186655370105</v>
      </c>
      <c r="C40">
        <v>0.0929539082320826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0.2540393236816114</v>
      </c>
      <c r="C41">
        <v>0.2420621341723516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0.1429903975090289</v>
      </c>
      <c r="C42">
        <v>0.2218463511630854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0.412760493196659</v>
      </c>
      <c r="C43">
        <v>0.4209384050624359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0.43174938644118</v>
      </c>
      <c r="C44">
        <v>0.4471259639791461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0.4000411884532563</v>
      </c>
      <c r="C45">
        <v>0.4086267440605388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0.5032699660122032</v>
      </c>
      <c r="C46">
        <v>0.5451302136384018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0.4448021143765586</v>
      </c>
      <c r="C47">
        <v>0.4637100064356456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0.3938792043894755</v>
      </c>
      <c r="C48">
        <v>0.3902056024463131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0.2639787392505996</v>
      </c>
      <c r="C49">
        <v>0.252081606884543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0.1895963465592186</v>
      </c>
      <c r="C50">
        <v>0.1912544904148759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0.2112415694936683</v>
      </c>
      <c r="C51">
        <v>0.2121007147969441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0.2115364789619325</v>
      </c>
      <c r="C52">
        <v>0.2236175798983052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0.2726032748025113</v>
      </c>
      <c r="C53">
        <v>0.2837060369421324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0.1580514519958246</v>
      </c>
      <c r="C54">
        <v>0.1823304960504414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0.5810957384014305</v>
      </c>
      <c r="C55">
        <v>0.5796511765586998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0.6393652777862754</v>
      </c>
      <c r="C56">
        <v>0.49534352300429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0.1942083139183818</v>
      </c>
      <c r="C57">
        <v>0.1800588869926237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0.184263687681329</v>
      </c>
      <c r="C58">
        <v>0.1905718597336992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0.3255754886311256</v>
      </c>
      <c r="C59">
        <v>0.3204661380995455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0.3276700472266816</v>
      </c>
      <c r="C60">
        <v>0.2734508700098157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0.3131162585986386</v>
      </c>
      <c r="C61">
        <v>0.2977131225688218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0.3121887687106107</v>
      </c>
      <c r="C62">
        <v>0.2993288091160658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0.1702778384326774</v>
      </c>
      <c r="C63">
        <v>0.1741836237486451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0.1914255175528054</v>
      </c>
      <c r="C64">
        <v>0.1820101980793058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0.1458716237275504</v>
      </c>
      <c r="C65">
        <v>0.1248408102957645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0.143489737232421</v>
      </c>
      <c r="C66">
        <v>0.1842636724512257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0.3180713677271024</v>
      </c>
      <c r="C67">
        <v>0.2932737223261396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0.1739392945487288</v>
      </c>
      <c r="C68">
        <v>0.1596057856873847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0.1862456873024465</v>
      </c>
      <c r="C69">
        <v>0.1837345287432066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0.199633712303576</v>
      </c>
      <c r="C70">
        <v>0.1985142849967055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0.2171783488936096</v>
      </c>
      <c r="C71">
        <v>0.1983986611228362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0.08398944980583033</v>
      </c>
      <c r="C72">
        <v>0.08273733418005061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0.1210976076549974</v>
      </c>
      <c r="C73">
        <v>0.08314846013859843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0.3301100558863626</v>
      </c>
      <c r="C74">
        <v>0.3308780087559307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0.318647935287145</v>
      </c>
      <c r="C75">
        <v>0.3117604719168606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0.1992908695791544</v>
      </c>
      <c r="C76">
        <v>0.1920023969011944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0.2123466272012819</v>
      </c>
      <c r="C77">
        <v>0.2193565300372594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0.1936044244863693</v>
      </c>
      <c r="C78">
        <v>0.1996022132360447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0.2149678987554054</v>
      </c>
      <c r="C79">
        <v>0.2022960497702776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0.2176054277726406</v>
      </c>
      <c r="C80">
        <v>0.214096204283814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0.1778304135626763</v>
      </c>
      <c r="C81">
        <v>0.1917867252355626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0.1671927971982301</v>
      </c>
      <c r="C82">
        <v>0.1711524435978684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0.1797490469354255</v>
      </c>
      <c r="C83">
        <v>0.185241590645093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0.396940040990415</v>
      </c>
      <c r="C84">
        <v>0.4484293640689419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0.3031917680268321</v>
      </c>
      <c r="C85">
        <v>0.3213578392790767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0.1541992937645981</v>
      </c>
      <c r="C86">
        <v>0.1488484199162045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0.1510125998723246</v>
      </c>
      <c r="C87">
        <v>0.1391976978475332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0.1592062423855693</v>
      </c>
      <c r="C88">
        <v>0.1520170171033353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0.1734635395230093</v>
      </c>
      <c r="C89">
        <v>0.1861621461900008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0.1866158131137405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0.1702188257648125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0.3408442840235536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0.2336221153432795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0.2494097535007471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0.1864882504291914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0.1794621401545191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0.1900390133707278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0.217961518724642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0.5717330882024824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0.4740890047080893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0.5052461920995013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0.3963471295388146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0.4088432084022942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0.2570864850861124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0.2978894260906669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0.3011579871408014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0.3897256552776924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0.477632909030847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0.3313538340459526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0.2249585783015475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0.2572482369812447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0.3675478897180379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0.4459450414546312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0.2212540194047577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0.2271143034802661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0.4311190029700065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0.2753647654312696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0.2772849843941495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0.232878774695557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0.9092010471969842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0.9070687309345778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0.5049077582329042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0.2519110707449615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0.2639599055954118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0.1634499919593441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0.1605826636708617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0.1804659581434023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0.1537585648796469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0.1996288760706101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0.275642969277641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0.3862135932432029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0.3874952152753552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0.3438307948762691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0.5026765930262197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0.4156899552577745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0.3905736111345234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0.2484503969152495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0.2064039621006152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0.2247078510951533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0.2084193445142423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0.2414768030807516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0.2175087450466042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0.4845816984004726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0.4620694063254522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0.1801369302665699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0.1785983544917613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0.4368454397955527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0.3928139713917076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0.2628009566417658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0.2404689024862321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0.1964547148750442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0.1953515913865318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0.1330363739689213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0.1623265811951005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0.2479916079524033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0.1922313645372154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0.177731897975294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0.2263096049283485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0.2392673320410805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0.1570982171527211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0.1781572065989913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0.3034118923197722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0.2854442235698332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0.1566826026031031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0.1724101945964208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0.177668825406851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0.1867453880619753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0.1734622916994361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0.1796422402891714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0.1648374809325329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0.1849519941906932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0.4534282889452326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0.4428635336093907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0.15093160395258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0.1401334403515602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0.1478789887184306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0.1706534977806269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0.21211457154782</v>
      </c>
      <c r="C2">
        <v>0.238834516654667</v>
      </c>
      <c r="D2">
        <v>0.2922845753619575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0.2294268784511519</v>
      </c>
      <c r="C3">
        <v>0.2449140002304029</v>
      </c>
      <c r="D3">
        <v>0.2493678667249596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0.1777140307052963</v>
      </c>
      <c r="C4">
        <v>0.2204282993714357</v>
      </c>
      <c r="D4">
        <v>0.2099038192760966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0.1573088270507609</v>
      </c>
      <c r="C5">
        <v>0.1695072882330787</v>
      </c>
      <c r="D5">
        <v>0.1457481708215417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0.197827374789036</v>
      </c>
      <c r="C6">
        <v>0.2008213806748137</v>
      </c>
      <c r="D6">
        <v>0.1794472072863527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0.1680241386226473</v>
      </c>
      <c r="C7">
        <v>0.1233335034599901</v>
      </c>
      <c r="D7">
        <v>0.1943738654462576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0.1619306974267913</v>
      </c>
      <c r="C8">
        <v>0.1509937852572509</v>
      </c>
      <c r="D8">
        <v>0.1652406379614016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0.1701226525019103</v>
      </c>
      <c r="C9">
        <v>0.1644654401194815</v>
      </c>
      <c r="D9">
        <v>0.2532090599420039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0.1979932865250841</v>
      </c>
      <c r="C10">
        <v>0.1793652240660849</v>
      </c>
      <c r="D10">
        <v>0.2247052899015284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0.4043247723244891</v>
      </c>
      <c r="C11">
        <v>0.4547166925550771</v>
      </c>
      <c r="D11">
        <v>0.4573037816795627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0.1414107618443878</v>
      </c>
      <c r="C12">
        <v>0.04288941615575747</v>
      </c>
      <c r="D12">
        <v>0.1249983705398513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0.07326054102168424</v>
      </c>
      <c r="C13">
        <v>0.08888693508714503</v>
      </c>
      <c r="D13">
        <v>0.1138135471991326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0.1836451219757912</v>
      </c>
      <c r="C14">
        <v>0.2397982922639627</v>
      </c>
      <c r="D14">
        <v>0.2139238646973576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0.1618075380969957</v>
      </c>
      <c r="C15">
        <v>0.2048370217686632</v>
      </c>
      <c r="D15">
        <v>0.2076044522743153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0.1088788798842667</v>
      </c>
      <c r="C16">
        <v>0.2003305246569296</v>
      </c>
      <c r="D16">
        <v>0.1634725876871164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0.1480128499227037</v>
      </c>
      <c r="C17">
        <v>0.2393207331551306</v>
      </c>
      <c r="D17">
        <v>0.2576611085537582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0.1368219768431311</v>
      </c>
      <c r="C18">
        <v>0.1686454829282805</v>
      </c>
      <c r="D18">
        <v>0.1589596878396365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0.2271351328891456</v>
      </c>
      <c r="C19">
        <v>0.2603831307430742</v>
      </c>
      <c r="D19">
        <v>0.2574969099871383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0.1852119834942461</v>
      </c>
      <c r="C20">
        <v>0.2614796918357083</v>
      </c>
      <c r="D20">
        <v>0.25698078015416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0.1202501756800871</v>
      </c>
      <c r="C21">
        <v>0.1671959413031913</v>
      </c>
      <c r="D21">
        <v>0.1645372836084154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0.139122256430115</v>
      </c>
      <c r="C22">
        <v>0.217723908493508</v>
      </c>
      <c r="D22">
        <v>0.1730230638190388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0.1945300857934968</v>
      </c>
      <c r="C23">
        <v>0.2562629482697912</v>
      </c>
      <c r="D23">
        <v>0.1736909432834317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0.1903754379991534</v>
      </c>
      <c r="C24">
        <v>0.1696643247066979</v>
      </c>
      <c r="D24">
        <v>0.1907772324807823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0.1914299524624818</v>
      </c>
      <c r="C25">
        <v>0.1908417709341255</v>
      </c>
      <c r="D25">
        <v>0.1789258747725768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0.1225184240585923</v>
      </c>
      <c r="C26">
        <v>0.1852076658862633</v>
      </c>
      <c r="D26">
        <v>0.154461650239659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0.1226466176950649</v>
      </c>
      <c r="C27">
        <v>0.1558366367085413</v>
      </c>
      <c r="D27">
        <v>0.1817015816868903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0.1441486256053067</v>
      </c>
      <c r="C28">
        <v>0.2433508465610278</v>
      </c>
      <c r="D28">
        <v>0.07190489452501687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0.3302657528724724</v>
      </c>
      <c r="C29">
        <v>0.337480794106211</v>
      </c>
      <c r="D29">
        <v>0.1679341285494099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0.2879406765945576</v>
      </c>
      <c r="C30">
        <v>0.8820327043533325</v>
      </c>
      <c r="D30">
        <v>0.2070606845500244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0.2055977649417202</v>
      </c>
      <c r="C31">
        <v>0.4372488260269165</v>
      </c>
      <c r="D31">
        <v>0.150192813361324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0.5885779329577702</v>
      </c>
      <c r="C32">
        <v>0.3990261891333171</v>
      </c>
      <c r="D32">
        <v>0.4569478074757199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0.7958518613356714</v>
      </c>
      <c r="C33">
        <v>0.6981139952937762</v>
      </c>
      <c r="D33">
        <v>0.6850073665813312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0.2760251556988421</v>
      </c>
      <c r="C34">
        <v>0.3306146615880733</v>
      </c>
      <c r="D34">
        <v>0.3448124527516047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0.1969945157059907</v>
      </c>
      <c r="C35">
        <v>0.3017149070718608</v>
      </c>
      <c r="D35">
        <v>0.2159104375718733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0.2091406762365829</v>
      </c>
      <c r="C36">
        <v>0.3028670755147778</v>
      </c>
      <c r="D36">
        <v>0.2064457034833577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0.1740169917152992</v>
      </c>
      <c r="C37">
        <v>0.1325519729987115</v>
      </c>
      <c r="D37">
        <v>0.1668969174772112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0.1618256186013091</v>
      </c>
      <c r="C38">
        <v>0.123273457397493</v>
      </c>
      <c r="D38">
        <v>0.1758606660406158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0.1547496987077298</v>
      </c>
      <c r="C39">
        <v>0.1125550089721656</v>
      </c>
      <c r="D39">
        <v>0.1137554562633489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0.1365516318860881</v>
      </c>
      <c r="C40">
        <v>0.1108827671010841</v>
      </c>
      <c r="D40">
        <v>0.1013596201610328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0.1747744782461755</v>
      </c>
      <c r="C41">
        <v>0.2777565143020502</v>
      </c>
      <c r="D41">
        <v>0.1317814190344177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0.1996451150339319</v>
      </c>
      <c r="C42">
        <v>0.3375921218707265</v>
      </c>
      <c r="D42">
        <v>0.1664343044721298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0.3647933905906195</v>
      </c>
      <c r="C43">
        <v>0.4365931659268747</v>
      </c>
      <c r="D43">
        <v>0.3824761422242632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0.4128487711598801</v>
      </c>
      <c r="C44">
        <v>0.5434049971374648</v>
      </c>
      <c r="D44">
        <v>0.4484242801040778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0.3021758984393872</v>
      </c>
      <c r="C45">
        <v>0.3060642613365094</v>
      </c>
      <c r="D45">
        <v>0.2667086400483712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0.4602720230196913</v>
      </c>
      <c r="C46">
        <v>0.5998442023261943</v>
      </c>
      <c r="D46">
        <v>0.5140769771868436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0.3873346190652724</v>
      </c>
      <c r="C47">
        <v>0.475524224169307</v>
      </c>
      <c r="D47">
        <v>0.4660748077270855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0.3634368377476189</v>
      </c>
      <c r="C48">
        <v>0.4142386122813815</v>
      </c>
      <c r="D48">
        <v>0.3748681560750045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0.234988194357382</v>
      </c>
      <c r="C49">
        <v>0.2738326352427132</v>
      </c>
      <c r="D49">
        <v>0.2835430013285321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0.2111713133353453</v>
      </c>
      <c r="C50">
        <v>0.1944652375443219</v>
      </c>
      <c r="D50">
        <v>0.2381949864833099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0.1925153078044571</v>
      </c>
      <c r="C51">
        <v>0.2843091822335523</v>
      </c>
      <c r="D51">
        <v>0.2531133466133808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0.250493274157601</v>
      </c>
      <c r="C52">
        <v>0.2648269048732074</v>
      </c>
      <c r="D52">
        <v>0.2502426052705573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0.2815057524396456</v>
      </c>
      <c r="C53">
        <v>0.3122786193154453</v>
      </c>
      <c r="D53">
        <v>0.2976269553577904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0.2320760297323557</v>
      </c>
      <c r="C54">
        <v>0.1987888486470825</v>
      </c>
      <c r="D54">
        <v>0.1872414520868518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0.5628349288358596</v>
      </c>
      <c r="C55">
        <v>0.3899857203971198</v>
      </c>
      <c r="D55">
        <v>0.4979648443379722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0.4322112639493624</v>
      </c>
      <c r="C56">
        <v>0.3054162710880881</v>
      </c>
      <c r="D56">
        <v>0.3260788761026764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0.2056188417937085</v>
      </c>
      <c r="C57">
        <v>0.2262144113061575</v>
      </c>
      <c r="D57">
        <v>0.232119146153199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0.1638976596828322</v>
      </c>
      <c r="C58">
        <v>0.2495756296478976</v>
      </c>
      <c r="D58">
        <v>0.2057858537482552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0.2476895961822051</v>
      </c>
      <c r="C59">
        <v>0.2379963426144411</v>
      </c>
      <c r="D59">
        <v>0.218409512089719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0.2141040366747821</v>
      </c>
      <c r="C60">
        <v>0.2604065662737953</v>
      </c>
      <c r="D60">
        <v>0.226854465223864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0.2580147228335217</v>
      </c>
      <c r="C61">
        <v>0.3652027923305519</v>
      </c>
      <c r="D61">
        <v>0.2921968039010206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0.2258357708430412</v>
      </c>
      <c r="C62">
        <v>0.3367453619099993</v>
      </c>
      <c r="D62">
        <v>0.2597285918366994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0.2110225375831016</v>
      </c>
      <c r="C63">
        <v>0.1723728425349622</v>
      </c>
      <c r="D63">
        <v>0.219290177188687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0.1985234892367218</v>
      </c>
      <c r="C64">
        <v>0.176562914526983</v>
      </c>
      <c r="D64">
        <v>0.2034519892868806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0.1453754797214618</v>
      </c>
      <c r="C65">
        <v>0.2261259405879447</v>
      </c>
      <c r="D65">
        <v>0.1746981560055598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0.1469315334246906</v>
      </c>
      <c r="C66">
        <v>0.1441586056784752</v>
      </c>
      <c r="D66">
        <v>0.1832571230869225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0.2735776418499672</v>
      </c>
      <c r="C67">
        <v>0.3414444159236754</v>
      </c>
      <c r="D67">
        <v>0.3444426513363422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0.1896728227411946</v>
      </c>
      <c r="C68">
        <v>0.2039159557970769</v>
      </c>
      <c r="D68">
        <v>0.2493974414836435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0.1940814029391214</v>
      </c>
      <c r="C69">
        <v>0.201194635595156</v>
      </c>
      <c r="D69">
        <v>0.2116659765430454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0.2380181102949815</v>
      </c>
      <c r="C70">
        <v>0.2167897005724716</v>
      </c>
      <c r="D70">
        <v>0.2556221831557057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0.2169835481349361</v>
      </c>
      <c r="C71">
        <v>0.1866750541365763</v>
      </c>
      <c r="D71">
        <v>0.2370658106711029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0.08645355327349423</v>
      </c>
      <c r="C72">
        <v>0.07433625381760313</v>
      </c>
      <c r="D72">
        <v>0.1062233253995558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0.1095806848977512</v>
      </c>
      <c r="C73">
        <v>0.123026012179085</v>
      </c>
      <c r="D73">
        <v>0.1263946144555212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0.2682139391923906</v>
      </c>
      <c r="C74">
        <v>0.3103625709524532</v>
      </c>
      <c r="D74">
        <v>0.2841851382280244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0.231948265112274</v>
      </c>
      <c r="C75">
        <v>0.308800830691175</v>
      </c>
      <c r="D75">
        <v>0.2497803426447672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0.1622474147682953</v>
      </c>
      <c r="C76">
        <v>0.3224708021899905</v>
      </c>
      <c r="D76">
        <v>0.21262733053744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0.1989789325076367</v>
      </c>
      <c r="C77">
        <v>0.3083602391653648</v>
      </c>
      <c r="D77">
        <v>0.2170580099976586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0.18319456875374</v>
      </c>
      <c r="C78">
        <v>0.1710994386363601</v>
      </c>
      <c r="D78">
        <v>0.2477581966089711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0.1890858480906189</v>
      </c>
      <c r="C79">
        <v>0.1966155504920183</v>
      </c>
      <c r="D79">
        <v>0.2245552012459114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0.1727477823162896</v>
      </c>
      <c r="C80">
        <v>0.1742700829193805</v>
      </c>
      <c r="D80">
        <v>0.2416420259960348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0.1855054832432964</v>
      </c>
      <c r="C81">
        <v>0.1777411433303157</v>
      </c>
      <c r="D81">
        <v>0.192963529289136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0.1643712918399783</v>
      </c>
      <c r="C82">
        <v>0.2235807995471965</v>
      </c>
      <c r="D82">
        <v>0.2026337307114662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0.2162429942457081</v>
      </c>
      <c r="C83">
        <v>0.2169823792530424</v>
      </c>
      <c r="D83">
        <v>0.2165105763439512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0.261021958078247</v>
      </c>
      <c r="C84">
        <v>0.2281267164235869</v>
      </c>
      <c r="D84">
        <v>0.2186543061083881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0.2177238781026956</v>
      </c>
      <c r="C85">
        <v>0.229327335222772</v>
      </c>
      <c r="D85">
        <v>0.1991417331833238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0.138105054795272</v>
      </c>
      <c r="C86">
        <v>0.127528527997286</v>
      </c>
      <c r="D86">
        <v>0.1603713904069643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0.134014100935396</v>
      </c>
      <c r="C87">
        <v>0.1304635777370652</v>
      </c>
      <c r="D87">
        <v>0.1605462001761973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0.1451391699248749</v>
      </c>
      <c r="C88">
        <v>0.1465562580838724</v>
      </c>
      <c r="D88">
        <v>0.1807731997994559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0.1377164357021131</v>
      </c>
      <c r="C89">
        <v>0.1227461044296828</v>
      </c>
      <c r="D89">
        <v>0.1763713806473635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0.2235783665102687</v>
      </c>
      <c r="C2">
        <v>0.2138178431017207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0.174872352263405</v>
      </c>
      <c r="C3">
        <v>0.1863266258722254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0.2193488696893548</v>
      </c>
      <c r="C4">
        <v>0.2424325672756651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0.3748479442080552</v>
      </c>
      <c r="C5">
        <v>0.3614136971827148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0.1627741447865283</v>
      </c>
      <c r="C6">
        <v>0.1758763168783513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0.1758340617517987</v>
      </c>
      <c r="C7">
        <v>0.1636289489239703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0.1662445039499652</v>
      </c>
      <c r="C8">
        <v>0.1595274541949929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0.1955763027772688</v>
      </c>
      <c r="C9">
        <v>0.1545322773074096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0.1869457243687404</v>
      </c>
      <c r="C10">
        <v>0.1701560393953831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0.4334850029758383</v>
      </c>
      <c r="C11">
        <v>0.443237857092713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0.4168341357549004</v>
      </c>
      <c r="C12">
        <v>0.4342260753427645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0.3344180013094298</v>
      </c>
      <c r="C13">
        <v>0.3009977102077691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0.2064246221971928</v>
      </c>
      <c r="C14">
        <v>0.2132981755885664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0.2627724286413488</v>
      </c>
      <c r="C15">
        <v>0.2682820988241159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0.1310211982363268</v>
      </c>
      <c r="C16">
        <v>0.1578007350566687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0.1402409712167038</v>
      </c>
      <c r="C17">
        <v>0.1638109387328832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0.1930837987253424</v>
      </c>
      <c r="C18">
        <v>0.1566016567153378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0.2311890008251204</v>
      </c>
      <c r="C19">
        <v>0.241662449702899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0.3381904170190124</v>
      </c>
      <c r="C20">
        <v>0.3156954677407952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0.2484663865554777</v>
      </c>
      <c r="C21">
        <v>0.2377160887273304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0.1402796886433371</v>
      </c>
      <c r="C22">
        <v>0.1488097121960761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0.1864353854401366</v>
      </c>
      <c r="C23">
        <v>0.1791138376426221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0.2123357298823188</v>
      </c>
      <c r="C24">
        <v>0.205392426559965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0.1867498409206006</v>
      </c>
      <c r="C25">
        <v>0.2053149543338043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0.1699968607376346</v>
      </c>
      <c r="C26">
        <v>0.1892380757148096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0.3467507046930816</v>
      </c>
      <c r="C27">
        <v>0.2380847418215126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0.2982259124682075</v>
      </c>
      <c r="C28">
        <v>0.2205451839444917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0.3936262826003561</v>
      </c>
      <c r="C29">
        <v>0.3894688827175465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0.1926444480162727</v>
      </c>
      <c r="C30">
        <v>0.1950143522254246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0.1832751030100928</v>
      </c>
      <c r="C31">
        <v>0.1649175695193162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0.3850435597421715</v>
      </c>
      <c r="C32">
        <v>0.4228262744145468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0.6874186841025949</v>
      </c>
      <c r="C33">
        <v>0.6140364405662552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0.2881525006126696</v>
      </c>
      <c r="C34">
        <v>0.3215796398810117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0.249756359012114</v>
      </c>
      <c r="C35">
        <v>0.2449883688306211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0.25710574178809</v>
      </c>
      <c r="C36">
        <v>0.2521642612159005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0.1651145089370962</v>
      </c>
      <c r="C37">
        <v>0.1239796181925646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0.1701530856722413</v>
      </c>
      <c r="C38">
        <v>0.1459373065724727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0.1370739487720629</v>
      </c>
      <c r="C39">
        <v>0.1096298526275369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0.09229906717746936</v>
      </c>
      <c r="C40">
        <v>0.1013547937890279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0.188626630790992</v>
      </c>
      <c r="C41">
        <v>0.2463242915983262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0.2571060309159597</v>
      </c>
      <c r="C42">
        <v>0.3017070076097988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0.391156033428384</v>
      </c>
      <c r="C43">
        <v>0.37304159295573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0.3797313251441848</v>
      </c>
      <c r="C44">
        <v>0.3345366777393273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0.2953992214731977</v>
      </c>
      <c r="C45">
        <v>0.3071728091724764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0.5099979304248903</v>
      </c>
      <c r="C46">
        <v>0.4328585905473489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0.3977933283898261</v>
      </c>
      <c r="C47">
        <v>0.3455057436495874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0.4187127955674379</v>
      </c>
      <c r="C48">
        <v>0.413118381010536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0.2150203157341871</v>
      </c>
      <c r="C49">
        <v>0.2022490088616011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0.1887530860070518</v>
      </c>
      <c r="C50">
        <v>0.1783736345618216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0.1846136747355231</v>
      </c>
      <c r="C51">
        <v>0.1616513178062021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0.2040314566559442</v>
      </c>
      <c r="C52">
        <v>0.1862145695343651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0.321220397623788</v>
      </c>
      <c r="C53">
        <v>0.311027796068849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0.1861005562240562</v>
      </c>
      <c r="C54">
        <v>0.1782072959117989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0.4972522014767164</v>
      </c>
      <c r="C55">
        <v>0.681325526926322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0.5227659514661509</v>
      </c>
      <c r="C56">
        <v>0.7027018387026993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0.1867198808607707</v>
      </c>
      <c r="C57">
        <v>0.1583930672545519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0.1869205233661994</v>
      </c>
      <c r="C58">
        <v>0.1704292038760062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0.3657867328926669</v>
      </c>
      <c r="C59">
        <v>0.3449509457260593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0.3958636449672646</v>
      </c>
      <c r="C60">
        <v>0.3800689379010907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0.2491797998816455</v>
      </c>
      <c r="C61">
        <v>0.243551242735622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0.2253357133961621</v>
      </c>
      <c r="C62">
        <v>0.2146987939554326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0.1977666676610022</v>
      </c>
      <c r="C63">
        <v>0.1806652695488039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0.1868335924921505</v>
      </c>
      <c r="C64">
        <v>0.2184976848278112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0.1459436944709932</v>
      </c>
      <c r="C65">
        <v>0.1428466289835877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0.1433210277457337</v>
      </c>
      <c r="C66">
        <v>0.1625776277358721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0.2300253112783047</v>
      </c>
      <c r="C67">
        <v>0.2472904723847959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0.2023214182514934</v>
      </c>
      <c r="C68">
        <v>0.158432471288115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0.1870910674508556</v>
      </c>
      <c r="C69">
        <v>0.1818470172590411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0.2078081752960374</v>
      </c>
      <c r="C70">
        <v>0.1920494163554282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0.2238213565052107</v>
      </c>
      <c r="C71">
        <v>0.2153330447835347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0.09462952397266652</v>
      </c>
      <c r="C72">
        <v>0.05792904522835077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0.09244361304244646</v>
      </c>
      <c r="C73">
        <v>0.08653641201068636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0.2854232185047885</v>
      </c>
      <c r="C74">
        <v>0.2960013368950132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0.2491824656352917</v>
      </c>
      <c r="C75">
        <v>0.2579253633289748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0.1605896916512659</v>
      </c>
      <c r="C76">
        <v>0.1569408452749644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0.2022591801066765</v>
      </c>
      <c r="C77">
        <v>0.1847871454299807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0.1977582610058927</v>
      </c>
      <c r="C78">
        <v>0.1685823247027008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0.1944814540368099</v>
      </c>
      <c r="C79">
        <v>0.184919280384049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0.1972027617742899</v>
      </c>
      <c r="C80">
        <v>0.1542428429457776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0.1869598945372777</v>
      </c>
      <c r="C81">
        <v>0.1760423293078347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0.1648835929754593</v>
      </c>
      <c r="C82">
        <v>0.1326653591137696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0.1766605499960439</v>
      </c>
      <c r="C83">
        <v>0.1663496827638144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0.4226779421061405</v>
      </c>
      <c r="C84">
        <v>0.4535417474639675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0.3661370849374561</v>
      </c>
      <c r="C85">
        <v>0.3507583581999247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0.1304390481898859</v>
      </c>
      <c r="C86">
        <v>0.1351834234960502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0.1534865718926798</v>
      </c>
      <c r="C87">
        <v>0.1401930303515927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0.1664149264762688</v>
      </c>
      <c r="C88">
        <v>0.1621230344241086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0.1583375853206555</v>
      </c>
      <c r="C89">
        <v>0.1590355738416892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0.1941395192611462</v>
      </c>
      <c r="C2">
        <v>0.221441923051675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0.2304691725181069</v>
      </c>
      <c r="C3">
        <v>0.2666190472730317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0.3378636432195164</v>
      </c>
      <c r="C4">
        <v>0.3064754032159795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0.2682451210961273</v>
      </c>
      <c r="C5">
        <v>0.2883175944564432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0.2649603603547697</v>
      </c>
      <c r="C6">
        <v>0.2464277722912807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0.1905352489308345</v>
      </c>
      <c r="C7">
        <v>0.1720799039615243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0.1966449112024485</v>
      </c>
      <c r="C8">
        <v>0.1884638377005191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0.2016928600439395</v>
      </c>
      <c r="C9">
        <v>0.2071670884011861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0.2126123723427313</v>
      </c>
      <c r="C10">
        <v>0.2176425190830752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0.4301586647065793</v>
      </c>
      <c r="C11">
        <v>0.587826689909061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0.1405777436983973</v>
      </c>
      <c r="C12">
        <v>0.1043608772045399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0.135821286488706</v>
      </c>
      <c r="C13">
        <v>0.1275306127465202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0.2864983449226537</v>
      </c>
      <c r="C14">
        <v>0.2519567625234868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0.3316344142446444</v>
      </c>
      <c r="C15">
        <v>0.3131361153857829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0.207496157024162</v>
      </c>
      <c r="C16">
        <v>0.215735780896939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0.2209308557982986</v>
      </c>
      <c r="C17">
        <v>0.2379901298612346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0.2012944066392262</v>
      </c>
      <c r="C18">
        <v>0.1527405023402878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0.1955969088465065</v>
      </c>
      <c r="C19">
        <v>0.2454937585787478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0.2891080179293612</v>
      </c>
      <c r="C20">
        <v>0.2317581833986514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0.3162588178789955</v>
      </c>
      <c r="C21">
        <v>0.3017986417898764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0.1814401028653252</v>
      </c>
      <c r="C22">
        <v>0.1563457413645548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0.1955197189542452</v>
      </c>
      <c r="C23">
        <v>0.1870234140393879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0.2124938867801291</v>
      </c>
      <c r="C24">
        <v>0.2308211622377632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0.2740612388901444</v>
      </c>
      <c r="C25">
        <v>0.2624341863655211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0.1708204275183799</v>
      </c>
      <c r="C26">
        <v>0.2082839932103973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0.1870718030613743</v>
      </c>
      <c r="C27">
        <v>0.1881876754067644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0.2559871075735195</v>
      </c>
      <c r="C28">
        <v>0.3476362361952706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0.2366317815476678</v>
      </c>
      <c r="C29">
        <v>0.322844067863289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0.1909968502412295</v>
      </c>
      <c r="C30">
        <v>0.1761166511567396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0.20194045500766</v>
      </c>
      <c r="C31">
        <v>0.1902903609928217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0.5301132312354943</v>
      </c>
      <c r="C32">
        <v>0.6200984789219757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0.6516227212674661</v>
      </c>
      <c r="C33">
        <v>0.8594003336911555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0.4166168293219557</v>
      </c>
      <c r="C34">
        <v>0.4257593271770567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0.2333856358092322</v>
      </c>
      <c r="C35">
        <v>0.2249897933122925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0.2494099930796323</v>
      </c>
      <c r="C36">
        <v>0.2406370503667606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0.2130587103952952</v>
      </c>
      <c r="C37">
        <v>0.1721600186456264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0.193093692300664</v>
      </c>
      <c r="C38">
        <v>0.1698444732926296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0.219774952520095</v>
      </c>
      <c r="C39">
        <v>0.1147505360226895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0.1784097678468015</v>
      </c>
      <c r="C40">
        <v>0.147193851772625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0.1554759902088974</v>
      </c>
      <c r="C41">
        <v>0.1307222251434674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0.1731440179816646</v>
      </c>
      <c r="C42">
        <v>0.1984852636507668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0.3250765849674668</v>
      </c>
      <c r="C43">
        <v>0.3364376427681297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0.3596512463961571</v>
      </c>
      <c r="C44">
        <v>0.3441387133370751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0.2472928399029068</v>
      </c>
      <c r="C45">
        <v>0.2912278348492076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0.3710131292593811</v>
      </c>
      <c r="C46">
        <v>0.407529009578789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0.2954223210465681</v>
      </c>
      <c r="C47">
        <v>0.3137636677545629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0.3397597151431829</v>
      </c>
      <c r="C48">
        <v>0.3499465480325283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0.2260379678568209</v>
      </c>
      <c r="C49">
        <v>0.255737505527778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0.1962048621655991</v>
      </c>
      <c r="C50">
        <v>0.2176798903140931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0.2048443051958654</v>
      </c>
      <c r="C51">
        <v>0.2318108280335715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0.2337460679135679</v>
      </c>
      <c r="C52">
        <v>0.2556370985518014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0.2527105973266184</v>
      </c>
      <c r="C53">
        <v>0.2635838466357511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0.2077912779450411</v>
      </c>
      <c r="C54">
        <v>0.1932482326629293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0.52016659911181</v>
      </c>
      <c r="C55">
        <v>0.5471741499592438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0.5194659779433579</v>
      </c>
      <c r="C56">
        <v>0.4794351848390346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0.2070493394983072</v>
      </c>
      <c r="C57">
        <v>0.1819052216117228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0.1928415408499359</v>
      </c>
      <c r="C58">
        <v>0.1948880539999044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0.3211236223333245</v>
      </c>
      <c r="C59">
        <v>0.3226647604217012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0.2804083017654907</v>
      </c>
      <c r="C60">
        <v>0.3308346527715429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0.2690593776074735</v>
      </c>
      <c r="C61">
        <v>0.3631952626702605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0.2479981653473939</v>
      </c>
      <c r="C62">
        <v>0.3065984823992827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0.1754116265121371</v>
      </c>
      <c r="C63">
        <v>0.1735140515161587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0.2051644999543314</v>
      </c>
      <c r="C64">
        <v>0.2259134844123345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0.1573379100068583</v>
      </c>
      <c r="C65">
        <v>0.1885062655891463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0.1875665465039813</v>
      </c>
      <c r="C66">
        <v>0.2059235730166631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0.2785568829241477</v>
      </c>
      <c r="C67">
        <v>0.4055316518985421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0.1706056279578662</v>
      </c>
      <c r="C68">
        <v>0.1880142972292859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0.2067725816580093</v>
      </c>
      <c r="C69">
        <v>0.2202251020410801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0.1758946276971729</v>
      </c>
      <c r="C70">
        <v>0.196577938434484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0.2133921562943234</v>
      </c>
      <c r="C71">
        <v>0.2254375023278765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0.1206413198077585</v>
      </c>
      <c r="C72">
        <v>0.1074813016410511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0.1543381185754978</v>
      </c>
      <c r="C73">
        <v>0.1638040644270762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0.3083407777692626</v>
      </c>
      <c r="C74">
        <v>0.3582919793270378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0.2931719445924803</v>
      </c>
      <c r="C75">
        <v>0.3287103376317247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0.1695613206486419</v>
      </c>
      <c r="C76">
        <v>0.1861529527385637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0.1966878705018212</v>
      </c>
      <c r="C77">
        <v>0.1936172222111543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0.2062210597421246</v>
      </c>
      <c r="C78">
        <v>0.1928095065954112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0.2016089152495119</v>
      </c>
      <c r="C79">
        <v>0.2019752374608207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0.2013637167245077</v>
      </c>
      <c r="C80">
        <v>0.1978370648183681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0.2050806989932623</v>
      </c>
      <c r="C81">
        <v>0.2095388793011632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0.1711129524181306</v>
      </c>
      <c r="C82">
        <v>0.169383643906745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0.1925567102651016</v>
      </c>
      <c r="C83">
        <v>0.2071852293157937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0.3613230656471078</v>
      </c>
      <c r="C84">
        <v>0.363347875283239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0.2875799678237627</v>
      </c>
      <c r="C85">
        <v>0.2870883721721472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0.14400596034907</v>
      </c>
      <c r="C86">
        <v>0.1307955666962907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0.1738046646115027</v>
      </c>
      <c r="C87">
        <v>0.1863071749044379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0.1780128849236315</v>
      </c>
      <c r="C88">
        <v>0.1771771995335546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0.1758717852853227</v>
      </c>
      <c r="C89">
        <v>0.17149641173387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0.1835397607720823</v>
      </c>
      <c r="C2">
        <v>0.2216620971432459</v>
      </c>
      <c r="D2">
        <v>0.2073532047628554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0.2101341154831999</v>
      </c>
      <c r="C3">
        <v>0.1999725694098093</v>
      </c>
      <c r="D3">
        <v>0.2117736825685094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0.2715697146193262</v>
      </c>
      <c r="C4">
        <v>0.2960475771014032</v>
      </c>
      <c r="D4">
        <v>0.3437941287781869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0.246742284288637</v>
      </c>
      <c r="C5">
        <v>0.2944240669969868</v>
      </c>
      <c r="D5">
        <v>0.2730514877527325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0.20862127015456</v>
      </c>
      <c r="C6">
        <v>0.2744636409089865</v>
      </c>
      <c r="D6">
        <v>0.2384157391563967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0.1938682251768142</v>
      </c>
      <c r="C7">
        <v>0.1948514632869215</v>
      </c>
      <c r="D7">
        <v>0.19210335744591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0.1830152934439041</v>
      </c>
      <c r="C8">
        <v>0.1926394433883782</v>
      </c>
      <c r="D8">
        <v>0.1666501316555375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0.1992171673057879</v>
      </c>
      <c r="C9">
        <v>0.1858770100994564</v>
      </c>
      <c r="D9">
        <v>0.2113231197908751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0.2071855584662293</v>
      </c>
      <c r="C10">
        <v>0.1978512846795326</v>
      </c>
      <c r="D10">
        <v>0.2140673433712301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0.3801001481608585</v>
      </c>
      <c r="C11">
        <v>0.3878853188590574</v>
      </c>
      <c r="D11">
        <v>0.3705694977783025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0.5126011718905881</v>
      </c>
      <c r="C12">
        <v>0.5182587799002407</v>
      </c>
      <c r="D12">
        <v>0.5414152144614737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0.4643258807990572</v>
      </c>
      <c r="C13">
        <v>0.4298441041746336</v>
      </c>
      <c r="D13">
        <v>0.4341710235888209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0.197378775574232</v>
      </c>
      <c r="C14">
        <v>0.1942310748041086</v>
      </c>
      <c r="D14">
        <v>0.2223508282339696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0.252165691448109</v>
      </c>
      <c r="C15">
        <v>0.2755798190037532</v>
      </c>
      <c r="D15">
        <v>0.2115435319954461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0.1030394616724423</v>
      </c>
      <c r="C16">
        <v>0.1039815332288483</v>
      </c>
      <c r="D16">
        <v>0.08683743739042363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0.1050802857706098</v>
      </c>
      <c r="C17">
        <v>0.1276504477512258</v>
      </c>
      <c r="D17">
        <v>0.1097698704630653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0.1249666235401463</v>
      </c>
      <c r="C18">
        <v>0.1412035525915059</v>
      </c>
      <c r="D18">
        <v>0.1551513434355781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0.1789263480682391</v>
      </c>
      <c r="C19">
        <v>0.1773014783716586</v>
      </c>
      <c r="D19">
        <v>0.1739085658813669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0.3855450741581506</v>
      </c>
      <c r="C20">
        <v>0.3784658841333247</v>
      </c>
      <c r="D20">
        <v>0.3384633481834494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0.2445617053077905</v>
      </c>
      <c r="C21">
        <v>0.2196653642853717</v>
      </c>
      <c r="D21">
        <v>0.197486130952468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0.1412754308642885</v>
      </c>
      <c r="C22">
        <v>0.1465003893036511</v>
      </c>
      <c r="D22">
        <v>0.1251492805113161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0.112981770065508</v>
      </c>
      <c r="C23">
        <v>0.1306897665904106</v>
      </c>
      <c r="D23">
        <v>0.1089566828738759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0.1756558826726313</v>
      </c>
      <c r="C24">
        <v>0.1702851607768308</v>
      </c>
      <c r="D24">
        <v>0.1497195203235274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0.1760494845074824</v>
      </c>
      <c r="C25">
        <v>0.1883684482340513</v>
      </c>
      <c r="D25">
        <v>0.1576189638929189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0.1709959265870916</v>
      </c>
      <c r="C26">
        <v>0.1363385490450025</v>
      </c>
      <c r="D26">
        <v>0.1090592409264051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0.1080482243490468</v>
      </c>
      <c r="C27">
        <v>0.0997902131212898</v>
      </c>
      <c r="D27">
        <v>0.07212588379654464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0.173734533081929</v>
      </c>
      <c r="C28">
        <v>0.1523124707228643</v>
      </c>
      <c r="D28">
        <v>0.1167310246788678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0.1712718663984303</v>
      </c>
      <c r="C29">
        <v>0.0848698405565277</v>
      </c>
      <c r="D29">
        <v>0.0940807644914354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0.104392763797636</v>
      </c>
      <c r="C30">
        <v>0.08885768361896934</v>
      </c>
      <c r="D30">
        <v>0.07595914402072151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0.08244382127058948</v>
      </c>
      <c r="C31">
        <v>0.1069649843703062</v>
      </c>
      <c r="D31">
        <v>0.06870561967176431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0.6812224354877443</v>
      </c>
      <c r="C32">
        <v>0.5848338551875074</v>
      </c>
      <c r="D32">
        <v>0.5611238294001921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0.5990958530455828</v>
      </c>
      <c r="C33">
        <v>0.529717631224129</v>
      </c>
      <c r="D33">
        <v>0.5660649905615792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0.2656377194643874</v>
      </c>
      <c r="C34">
        <v>0.2732896054876994</v>
      </c>
      <c r="D34">
        <v>0.2438903141051523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0.226896209426512</v>
      </c>
      <c r="C35">
        <v>0.2293468492207853</v>
      </c>
      <c r="D35">
        <v>0.2224850348716944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0.2304715987863818</v>
      </c>
      <c r="C36">
        <v>0.2385918434316381</v>
      </c>
      <c r="D36">
        <v>0.2262079363808041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0.1550609415479652</v>
      </c>
      <c r="C37">
        <v>0.1358623398503131</v>
      </c>
      <c r="D37">
        <v>0.1769844648202985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0.1652065703731294</v>
      </c>
      <c r="C38">
        <v>0.1578420141026182</v>
      </c>
      <c r="D38">
        <v>0.1668476986168689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0.1329506844273343</v>
      </c>
      <c r="C39">
        <v>0.1119270154926721</v>
      </c>
      <c r="D39">
        <v>0.1422512743920935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0.1511454256063676</v>
      </c>
      <c r="C40">
        <v>0.1411409948448389</v>
      </c>
      <c r="D40">
        <v>0.1315814964062554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0.2237080782025616</v>
      </c>
      <c r="C41">
        <v>0.1969359513610278</v>
      </c>
      <c r="D41">
        <v>0.1832156205629704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0.2542374558908783</v>
      </c>
      <c r="C42">
        <v>0.2289159716541271</v>
      </c>
      <c r="D42">
        <v>0.1745376594899883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0.3217201536880465</v>
      </c>
      <c r="C43">
        <v>0.3128993424507787</v>
      </c>
      <c r="D43">
        <v>0.3262796873539323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0.3342244635695699</v>
      </c>
      <c r="C44">
        <v>0.3215609951213953</v>
      </c>
      <c r="D44">
        <v>0.3472465981930851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0.2712226603884561</v>
      </c>
      <c r="C45">
        <v>0.2601766040351887</v>
      </c>
      <c r="D45">
        <v>0.2676756785547502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0.3686187744818968</v>
      </c>
      <c r="C46">
        <v>0.3569304821654662</v>
      </c>
      <c r="D46">
        <v>0.386003940969551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0.3362989137269153</v>
      </c>
      <c r="C47">
        <v>0.3461358699427129</v>
      </c>
      <c r="D47">
        <v>0.367666908179816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0.3304158409581022</v>
      </c>
      <c r="C48">
        <v>0.3194102279737266</v>
      </c>
      <c r="D48">
        <v>0.3307140548458812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0.212927101027045</v>
      </c>
      <c r="C49">
        <v>0.2134064291710745</v>
      </c>
      <c r="D49">
        <v>0.2108284185145289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0.1963019316257736</v>
      </c>
      <c r="C50">
        <v>0.2099702692323685</v>
      </c>
      <c r="D50">
        <v>0.198388855313696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0.2016962522091829</v>
      </c>
      <c r="C51">
        <v>0.1975387601096023</v>
      </c>
      <c r="D51">
        <v>0.1988191411396918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0.2249983791232621</v>
      </c>
      <c r="C52">
        <v>0.2165333580379493</v>
      </c>
      <c r="D52">
        <v>0.2177105311979203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0.2521068273289765</v>
      </c>
      <c r="C53">
        <v>0.2490889240024385</v>
      </c>
      <c r="D53">
        <v>0.2471624642015086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0.1931126510716396</v>
      </c>
      <c r="C54">
        <v>0.1679122586079116</v>
      </c>
      <c r="D54">
        <v>0.1854709517513896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0.5529637467759156</v>
      </c>
      <c r="C55">
        <v>0.5071571931904664</v>
      </c>
      <c r="D55">
        <v>0.4848885831610391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0.5916381091916465</v>
      </c>
      <c r="C56">
        <v>0.4934287284649008</v>
      </c>
      <c r="D56">
        <v>0.5124635022790404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0.2086192666114267</v>
      </c>
      <c r="C57">
        <v>0.1937004345897147</v>
      </c>
      <c r="D57">
        <v>0.2105536718142811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0.2017645645395156</v>
      </c>
      <c r="C58">
        <v>0.1853282561321504</v>
      </c>
      <c r="D58">
        <v>0.1900284268426407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0.3166051576251267</v>
      </c>
      <c r="C59">
        <v>0.3354631971088624</v>
      </c>
      <c r="D59">
        <v>0.3000270571716784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0.3264212308822859</v>
      </c>
      <c r="C60">
        <v>0.3641381080280569</v>
      </c>
      <c r="D60">
        <v>0.2652499698433109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0.291389790594078</v>
      </c>
      <c r="C61">
        <v>0.2552173628746516</v>
      </c>
      <c r="D61">
        <v>0.2235016220609383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0.2457448496638885</v>
      </c>
      <c r="C62">
        <v>0.2590941842119406</v>
      </c>
      <c r="D62">
        <v>0.2180171689813515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0.1987545350470195</v>
      </c>
      <c r="C63">
        <v>0.196420188268562</v>
      </c>
      <c r="D63">
        <v>0.2050840275897076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0.1828326236204487</v>
      </c>
      <c r="C64">
        <v>0.2157454532320286</v>
      </c>
      <c r="D64">
        <v>0.1898323572699837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0.1568739658975233</v>
      </c>
      <c r="C65">
        <v>0.1848331660912077</v>
      </c>
      <c r="D65">
        <v>0.1578542764460895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0.145837587157836</v>
      </c>
      <c r="C66">
        <v>0.1748686442830466</v>
      </c>
      <c r="D66">
        <v>0.1636790587713547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0.24834520535509</v>
      </c>
      <c r="C67">
        <v>0.209051382809177</v>
      </c>
      <c r="D67">
        <v>0.1849412189088435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0.1960562247320108</v>
      </c>
      <c r="C68">
        <v>0.2149315291836706</v>
      </c>
      <c r="D68">
        <v>0.2238655225988261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0.1964022414599891</v>
      </c>
      <c r="C69">
        <v>0.2120934222895074</v>
      </c>
      <c r="D69">
        <v>0.2035107995120773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0.2044581979422508</v>
      </c>
      <c r="C70">
        <v>0.2122585731947722</v>
      </c>
      <c r="D70">
        <v>0.2222758610671282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0.1958609665373977</v>
      </c>
      <c r="C71">
        <v>0.2168490770387282</v>
      </c>
      <c r="D71">
        <v>0.2111782788683881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0.1259567377919923</v>
      </c>
      <c r="C72">
        <v>0.1146672426896108</v>
      </c>
      <c r="D72">
        <v>0.132019088396995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0.1056218511012259</v>
      </c>
      <c r="C73">
        <v>0.1283206728067763</v>
      </c>
      <c r="D73">
        <v>0.1204886030078983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0.3145443063756613</v>
      </c>
      <c r="C74">
        <v>0.2993444708390693</v>
      </c>
      <c r="D74">
        <v>0.2447341939261452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0.2579436489093974</v>
      </c>
      <c r="C75">
        <v>0.3155362237254206</v>
      </c>
      <c r="D75">
        <v>0.2596628370672334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0.199562303642692</v>
      </c>
      <c r="C76">
        <v>0.1651286706306814</v>
      </c>
      <c r="D76">
        <v>0.1754699727837746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0.2378134449718864</v>
      </c>
      <c r="C77">
        <v>0.1850244879575849</v>
      </c>
      <c r="D77">
        <v>0.190383926628947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0.2313048658276569</v>
      </c>
      <c r="C78">
        <v>0.1988624438907252</v>
      </c>
      <c r="D78">
        <v>0.209370254232813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0.221832596456628</v>
      </c>
      <c r="C79">
        <v>0.2048212987822941</v>
      </c>
      <c r="D79">
        <v>0.2038769464352534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0.2000104337134561</v>
      </c>
      <c r="C80">
        <v>0.1924980834989422</v>
      </c>
      <c r="D80">
        <v>0.207392109087243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0.2152514854131392</v>
      </c>
      <c r="C81">
        <v>0.1983835896031682</v>
      </c>
      <c r="D81">
        <v>0.2132001255781496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0.1899326854764401</v>
      </c>
      <c r="C82">
        <v>0.1898502081954239</v>
      </c>
      <c r="D82">
        <v>0.1854364215360308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0.2102955422365847</v>
      </c>
      <c r="C83">
        <v>0.1959267742237727</v>
      </c>
      <c r="D83">
        <v>0.195009390872975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0.4075979775924209</v>
      </c>
      <c r="C84">
        <v>0.3929661323683084</v>
      </c>
      <c r="D84">
        <v>0.3737424234999061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0.2950482048530371</v>
      </c>
      <c r="C85">
        <v>0.2972149157929174</v>
      </c>
      <c r="D85">
        <v>0.2612249037933877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0.1824419904197737</v>
      </c>
      <c r="C86">
        <v>0.1638280303935857</v>
      </c>
      <c r="D86">
        <v>0.1755496123635999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0.153302111820875</v>
      </c>
      <c r="C87">
        <v>0.1698356380465297</v>
      </c>
      <c r="D87">
        <v>0.1462268257583383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0.1616809531137578</v>
      </c>
      <c r="C88">
        <v>0.1691529662755621</v>
      </c>
      <c r="D88">
        <v>0.1865928323751744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0.1686381651804969</v>
      </c>
      <c r="C89">
        <v>0.1639566348299054</v>
      </c>
      <c r="D89">
        <v>0.1922260490168617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0.1909583062200302</v>
      </c>
      <c r="C2">
        <v>0.2164818553643831</v>
      </c>
      <c r="D2">
        <v>0.1924950207751933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0.1883312982132938</v>
      </c>
      <c r="C3">
        <v>0.2019878586104805</v>
      </c>
      <c r="D3">
        <v>0.1577711160718161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0.223515966028549</v>
      </c>
      <c r="C4">
        <v>0.2414377337936546</v>
      </c>
      <c r="D4">
        <v>0.3183275135160062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0.3816092518623742</v>
      </c>
      <c r="C5">
        <v>0.2139041906215297</v>
      </c>
      <c r="D5">
        <v>0.3719183537540252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0.2045044148619518</v>
      </c>
      <c r="C6">
        <v>0.239359675092048</v>
      </c>
      <c r="D6">
        <v>0.2082652195887159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0.1625251272510877</v>
      </c>
      <c r="C7">
        <v>0.187985100541021</v>
      </c>
      <c r="D7">
        <v>0.1282641954320429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0.1563923805619312</v>
      </c>
      <c r="C8">
        <v>0.1710177920471047</v>
      </c>
      <c r="D8">
        <v>0.1291990363864198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0.1940360611488933</v>
      </c>
      <c r="C9">
        <v>0.188731565324346</v>
      </c>
      <c r="D9">
        <v>0.16094325628294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0.2041490023645262</v>
      </c>
      <c r="C10">
        <v>0.1993620152654149</v>
      </c>
      <c r="D10">
        <v>0.1795037988172959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0.4286589385910041</v>
      </c>
      <c r="C11">
        <v>0.445199181502425</v>
      </c>
      <c r="D11">
        <v>0.4287131251853527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0.4089387665688381</v>
      </c>
      <c r="C12">
        <v>0.4028862643296486</v>
      </c>
      <c r="D12">
        <v>0.4629640928513788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0.3344239808243235</v>
      </c>
      <c r="C13">
        <v>0.4160025492230331</v>
      </c>
      <c r="D13">
        <v>0.3659267295201566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0.2439901001920941</v>
      </c>
      <c r="C14">
        <v>0.2079984999934008</v>
      </c>
      <c r="D14">
        <v>0.2111985820266457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0.2304929083655179</v>
      </c>
      <c r="C15">
        <v>0.2261416462206095</v>
      </c>
      <c r="D15">
        <v>0.1880638369897278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0.1826568189554198</v>
      </c>
      <c r="C16">
        <v>0.152070581195263</v>
      </c>
      <c r="D16">
        <v>0.1786070695460368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0.1176961555886027</v>
      </c>
      <c r="C17">
        <v>0.1353717341160779</v>
      </c>
      <c r="D17">
        <v>0.1231284135906736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0.2174358579202582</v>
      </c>
      <c r="C18">
        <v>0.1709200041280415</v>
      </c>
      <c r="D18">
        <v>0.1485544734681392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0.1775918687262416</v>
      </c>
      <c r="C19">
        <v>0.1690439768260297</v>
      </c>
      <c r="D19">
        <v>0.1431677419048672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0.2033445754652108</v>
      </c>
      <c r="C20">
        <v>0.2069933776457901</v>
      </c>
      <c r="D20">
        <v>0.2005796899690284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0.1175448379196719</v>
      </c>
      <c r="C21">
        <v>0.1539105353264397</v>
      </c>
      <c r="D21">
        <v>0.1218388138857845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0.2485662441126872</v>
      </c>
      <c r="C22">
        <v>0.2024531410481498</v>
      </c>
      <c r="D22">
        <v>0.1821708247108861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0.2060599741267295</v>
      </c>
      <c r="C23">
        <v>0.1683331830004349</v>
      </c>
      <c r="D23">
        <v>0.1520897207519848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0.1864414617836002</v>
      </c>
      <c r="C24">
        <v>0.1969256514117798</v>
      </c>
      <c r="D24">
        <v>0.1430060690832239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0.1511879557085149</v>
      </c>
      <c r="C25">
        <v>0.1482218880058054</v>
      </c>
      <c r="D25">
        <v>0.1305338400120022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0.127457263728934</v>
      </c>
      <c r="C26">
        <v>0.1389067254601871</v>
      </c>
      <c r="D26">
        <v>0.1269696873389048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0.1173608295655886</v>
      </c>
      <c r="C27">
        <v>0.1658427659047171</v>
      </c>
      <c r="D27">
        <v>0.09768870724041354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0.2171057790313587</v>
      </c>
      <c r="C28">
        <v>0.2970964480511094</v>
      </c>
      <c r="D28">
        <v>0.3240724931173341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0.3026920062884127</v>
      </c>
      <c r="C29">
        <v>0.3393389967403503</v>
      </c>
      <c r="D29">
        <v>0.2798302109426441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0.1068012410221015</v>
      </c>
      <c r="C30">
        <v>0.0994977859630696</v>
      </c>
      <c r="D30">
        <v>0.1015776875746496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0.08691295739458221</v>
      </c>
      <c r="C31">
        <v>0.09578435573800848</v>
      </c>
      <c r="D31">
        <v>0.07405474591711989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0.4690172971459106</v>
      </c>
      <c r="C32">
        <v>0.4862691476283705</v>
      </c>
      <c r="D32">
        <v>0.6286915747914463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0.238686598953791</v>
      </c>
      <c r="C33">
        <v>0.4122415248615046</v>
      </c>
      <c r="D33">
        <v>0.6955834468826652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0.3299681767227725</v>
      </c>
      <c r="C34">
        <v>0.4009970446673289</v>
      </c>
      <c r="D34">
        <v>0.2646612518245885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0.1965098033606855</v>
      </c>
      <c r="C35">
        <v>0.1988695007243889</v>
      </c>
      <c r="D35">
        <v>0.1801416499682026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0.2020640708499671</v>
      </c>
      <c r="C36">
        <v>0.2033398226726733</v>
      </c>
      <c r="D36">
        <v>0.1783906512807508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0.1405277558586028</v>
      </c>
      <c r="C37">
        <v>0.1562686412338717</v>
      </c>
      <c r="D37">
        <v>0.1257624373300145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0.1529253237598454</v>
      </c>
      <c r="C38">
        <v>0.1457036774026409</v>
      </c>
      <c r="D38">
        <v>0.1407616813014814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0.1150022556680523</v>
      </c>
      <c r="C39">
        <v>0.1490721366943843</v>
      </c>
      <c r="D39">
        <v>0.1038383858375927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0.118647403175096</v>
      </c>
      <c r="C40">
        <v>0.1078752909161781</v>
      </c>
      <c r="D40">
        <v>0.09187482281128652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0.1702024078311446</v>
      </c>
      <c r="C41">
        <v>0.197333198003033</v>
      </c>
      <c r="D41">
        <v>0.1480583778375998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0.2021915897277616</v>
      </c>
      <c r="C42">
        <v>0.2349265264566567</v>
      </c>
      <c r="D42">
        <v>0.1943442091698203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0.3575189772084818</v>
      </c>
      <c r="C43">
        <v>0.3412463476682313</v>
      </c>
      <c r="D43">
        <v>0.3711402129503525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0.3853538992297081</v>
      </c>
      <c r="C44">
        <v>0.3487416308682321</v>
      </c>
      <c r="D44">
        <v>0.3649428410901356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0.2352541005696809</v>
      </c>
      <c r="C45">
        <v>0.2647393233641977</v>
      </c>
      <c r="D45">
        <v>0.2824953239360455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0.445925572195996</v>
      </c>
      <c r="C46">
        <v>0.4032919680419894</v>
      </c>
      <c r="D46">
        <v>0.514231355717549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0.3759852029013703</v>
      </c>
      <c r="C47">
        <v>0.331295540840383</v>
      </c>
      <c r="D47">
        <v>0.4486103909083515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0.3779634155512115</v>
      </c>
      <c r="C48">
        <v>0.3684244041524151</v>
      </c>
      <c r="D48">
        <v>0.3840619998424947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0.222203383293091</v>
      </c>
      <c r="C49">
        <v>0.2342656341815053</v>
      </c>
      <c r="D49">
        <v>0.2056509212757913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0.1831966359384961</v>
      </c>
      <c r="C50">
        <v>0.1954651044312238</v>
      </c>
      <c r="D50">
        <v>0.1542938206105738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0.1969458551465559</v>
      </c>
      <c r="C51">
        <v>0.2091118177799366</v>
      </c>
      <c r="D51">
        <v>0.1685517854357291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0.1924057322022389</v>
      </c>
      <c r="C52">
        <v>0.2151262866645581</v>
      </c>
      <c r="D52">
        <v>0.1843596523120589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0.2525480441461926</v>
      </c>
      <c r="C53">
        <v>0.2719509321400262</v>
      </c>
      <c r="D53">
        <v>0.2811738448745923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0.1734133000829768</v>
      </c>
      <c r="C54">
        <v>0.1725334084130383</v>
      </c>
      <c r="D54">
        <v>0.1667963651091176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0.5023885003629289</v>
      </c>
      <c r="C55">
        <v>0.4609927745087604</v>
      </c>
      <c r="D55">
        <v>0.4209374374190781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0.474278863921304</v>
      </c>
      <c r="C56">
        <v>0.4438949604982624</v>
      </c>
      <c r="D56">
        <v>0.4127916310968286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0.194915971114426</v>
      </c>
      <c r="C57">
        <v>0.1923864418379562</v>
      </c>
      <c r="D57">
        <v>0.1495135775635059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0.1794894197525616</v>
      </c>
      <c r="C58">
        <v>0.1732620355142997</v>
      </c>
      <c r="D58">
        <v>0.1623353209782866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0.2673451093515317</v>
      </c>
      <c r="C59">
        <v>0.2875167029565247</v>
      </c>
      <c r="D59">
        <v>0.276143072076276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0.2965991235945944</v>
      </c>
      <c r="C60">
        <v>0.2924302257479712</v>
      </c>
      <c r="D60">
        <v>0.275909495228715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0.239964183591519</v>
      </c>
      <c r="C61">
        <v>0.2820685462149045</v>
      </c>
      <c r="D61">
        <v>0.2342303273283947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0.2309011559735783</v>
      </c>
      <c r="C62">
        <v>0.2345543952766576</v>
      </c>
      <c r="D62">
        <v>0.2182866391027369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0.1716749045590584</v>
      </c>
      <c r="C63">
        <v>0.1871206573241388</v>
      </c>
      <c r="D63">
        <v>0.1634207176544264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0.1906908696592478</v>
      </c>
      <c r="C64">
        <v>0.1999522985227995</v>
      </c>
      <c r="D64">
        <v>0.1652340438643252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0.1363853487647275</v>
      </c>
      <c r="C65">
        <v>0.1664841620199212</v>
      </c>
      <c r="D65">
        <v>0.1355026457621121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0.1765115151171494</v>
      </c>
      <c r="C66">
        <v>0.1746236668638129</v>
      </c>
      <c r="D66">
        <v>0.1618267929602572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0.2298864500634901</v>
      </c>
      <c r="C67">
        <v>0.299015613507054</v>
      </c>
      <c r="D67">
        <v>0.2707621835868921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0.1889416913625667</v>
      </c>
      <c r="C68">
        <v>0.1975946738726791</v>
      </c>
      <c r="D68">
        <v>0.1860639837775206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0.1933276002115403</v>
      </c>
      <c r="C69">
        <v>0.1966248955220641</v>
      </c>
      <c r="D69">
        <v>0.169436080887234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0.1879606344934802</v>
      </c>
      <c r="C70">
        <v>0.1812269405179686</v>
      </c>
      <c r="D70">
        <v>0.1709918439974636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0.2150058813809584</v>
      </c>
      <c r="C71">
        <v>0.2126971866484797</v>
      </c>
      <c r="D71">
        <v>0.1871200016635418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0.151490792770796</v>
      </c>
      <c r="C72">
        <v>0.1375659207874905</v>
      </c>
      <c r="D72">
        <v>0.1053629215400116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0.1469493140476135</v>
      </c>
      <c r="C73">
        <v>0.1325104980462065</v>
      </c>
      <c r="D73">
        <v>0.1119402771968523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0.275887370551622</v>
      </c>
      <c r="C74">
        <v>0.2984953063516548</v>
      </c>
      <c r="D74">
        <v>0.2779602245854277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0.2511479530174866</v>
      </c>
      <c r="C75">
        <v>0.2763455120975458</v>
      </c>
      <c r="D75">
        <v>0.2366959802057187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0.1540965573962835</v>
      </c>
      <c r="C76">
        <v>0.1654631473603239</v>
      </c>
      <c r="D76">
        <v>0.1433302853677712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0.1704822564969393</v>
      </c>
      <c r="C77">
        <v>0.1609984618757418</v>
      </c>
      <c r="D77">
        <v>0.1481773867623185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0.1966843767965678</v>
      </c>
      <c r="C78">
        <v>0.1947802241325884</v>
      </c>
      <c r="D78">
        <v>0.1755436100027275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0.1946720291129218</v>
      </c>
      <c r="C79">
        <v>0.1749159993109318</v>
      </c>
      <c r="D79">
        <v>0.1655661734778958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0.2073528176619841</v>
      </c>
      <c r="C80">
        <v>0.2140623469712388</v>
      </c>
      <c r="D80">
        <v>0.1859897186561637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0.2095755665436722</v>
      </c>
      <c r="C81">
        <v>0.201105080112798</v>
      </c>
      <c r="D81">
        <v>0.1704216025881155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0.1829957139852337</v>
      </c>
      <c r="C82">
        <v>0.1706307881870743</v>
      </c>
      <c r="D82">
        <v>0.136795534065536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0.1797957340990121</v>
      </c>
      <c r="C83">
        <v>0.1684962975253671</v>
      </c>
      <c r="D83">
        <v>0.1482217066427321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0.3350710609035804</v>
      </c>
      <c r="C84">
        <v>0.2712960806302148</v>
      </c>
      <c r="D84">
        <v>0.3031084629648348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0.2750439458281501</v>
      </c>
      <c r="C85">
        <v>0.288310944578676</v>
      </c>
      <c r="D85">
        <v>0.2935553669945379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0.1690628758812871</v>
      </c>
      <c r="C86">
        <v>0.1704537745405073</v>
      </c>
      <c r="D86">
        <v>0.118982303692672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0.1652009469658107</v>
      </c>
      <c r="C87">
        <v>0.1701462822001369</v>
      </c>
      <c r="D87">
        <v>0.1312520804556864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0.1451061322273604</v>
      </c>
      <c r="C88">
        <v>0.1530685606328705</v>
      </c>
      <c r="D88">
        <v>0.1561218326466949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0.1762796334459938</v>
      </c>
      <c r="C89">
        <v>0.1759235414885346</v>
      </c>
      <c r="D89">
        <v>0.1724512907169484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0.1788667323197195</v>
      </c>
      <c r="C2">
        <v>0.1736252685215966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0.17420722558795</v>
      </c>
      <c r="C3">
        <v>0.1743403338277824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0.2717660505764522</v>
      </c>
      <c r="C4">
        <v>0.3633046749156827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0.346966891892845</v>
      </c>
      <c r="C5">
        <v>0.3641697392321642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0.2162543189266032</v>
      </c>
      <c r="C6">
        <v>0.2291399103605855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0.1369040195392667</v>
      </c>
      <c r="C7">
        <v>0.1458346785695899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0.168611818306771</v>
      </c>
      <c r="C8">
        <v>0.1552010553183763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0.1923716507099034</v>
      </c>
      <c r="C9">
        <v>0.2110604663343419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0.1989035297536948</v>
      </c>
      <c r="C10">
        <v>0.2137665157665713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0.4220686548769461</v>
      </c>
      <c r="C11">
        <v>0.4021342964170697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0.3927456658520443</v>
      </c>
      <c r="C12">
        <v>0.4999485560874231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0.2211798982374059</v>
      </c>
      <c r="C13">
        <v>0.2879799216463611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0.3883738313380949</v>
      </c>
      <c r="C14">
        <v>0.3438717782549617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0.4080029405107832</v>
      </c>
      <c r="C15">
        <v>0.3062626751348959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0.2548410171776041</v>
      </c>
      <c r="C16">
        <v>0.2171881268446303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0.3591247356512898</v>
      </c>
      <c r="C17">
        <v>0.3436621555742068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0.2431452889050398</v>
      </c>
      <c r="C18">
        <v>0.2300059779440101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0.4744455863132593</v>
      </c>
      <c r="C19">
        <v>0.4475496120555137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0.3002424395955328</v>
      </c>
      <c r="C20">
        <v>0.2761316444011692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0.2930790778263542</v>
      </c>
      <c r="C21">
        <v>0.2948248775451271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0.2512014386927071</v>
      </c>
      <c r="C22">
        <v>0.2443117077779343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0.4746529962960405</v>
      </c>
      <c r="C23">
        <v>0.4267091446705679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0.271834081011549</v>
      </c>
      <c r="C24">
        <v>0.2320125212851166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0.3620227318126753</v>
      </c>
      <c r="C25">
        <v>0.2983777191389231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0.2429037816995104</v>
      </c>
      <c r="C26">
        <v>0.247334872118728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0.2901664330091144</v>
      </c>
      <c r="C27">
        <v>0.2212691505769552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0.4233347943630971</v>
      </c>
      <c r="C28">
        <v>0.3260432036139059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0.314270555377902</v>
      </c>
      <c r="C29">
        <v>0.2573435691908958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0.2008273369825349</v>
      </c>
      <c r="C30">
        <v>0.1230509181886613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0.1986272578244544</v>
      </c>
      <c r="C31">
        <v>0.1870125825027496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0.6470382291626072</v>
      </c>
      <c r="C32">
        <v>0.7060589356170524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0.6217967458069324</v>
      </c>
      <c r="C33">
        <v>0.4606707108517488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0.4270349156043502</v>
      </c>
      <c r="C34">
        <v>0.3641617922531113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0.2307187154323375</v>
      </c>
      <c r="C35">
        <v>0.2412362628157223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0.2468100075470362</v>
      </c>
      <c r="C36">
        <v>0.2516941972220892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0.1405219032844688</v>
      </c>
      <c r="C37">
        <v>0.1529620221146218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0.1739365110763062</v>
      </c>
      <c r="C38">
        <v>0.1798181503451224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0.1010287376862635</v>
      </c>
      <c r="C39">
        <v>0.1244648133876492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0.1026476311813787</v>
      </c>
      <c r="C40">
        <v>0.1300704388965357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0.1506895230822526</v>
      </c>
      <c r="C41">
        <v>0.1677799232122383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0.1953053011335696</v>
      </c>
      <c r="C42">
        <v>0.1601603636886575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0.3562046061263845</v>
      </c>
      <c r="C43">
        <v>0.3615255557991456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0.3846334355658361</v>
      </c>
      <c r="C44">
        <v>0.3745148563486744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0.2793699863991412</v>
      </c>
      <c r="C45">
        <v>0.2896831220388482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0.4588476853522853</v>
      </c>
      <c r="C46">
        <v>0.4258507553115487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0.3733345508046397</v>
      </c>
      <c r="C47">
        <v>0.3585993064333298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0.3650200407300371</v>
      </c>
      <c r="C48">
        <v>0.3786579252250357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0.2103088801238485</v>
      </c>
      <c r="C49">
        <v>0.1972344501748065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0.1978913101467846</v>
      </c>
      <c r="C50">
        <v>0.1784231903403873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0.2060430854879612</v>
      </c>
      <c r="C51">
        <v>0.1958327809233799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0.2277441681594928</v>
      </c>
      <c r="C52">
        <v>0.2157219559685074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0.2743525884066073</v>
      </c>
      <c r="C53">
        <v>0.2461065463522474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0.1688411266457505</v>
      </c>
      <c r="C54">
        <v>0.1616687354190082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0.593293666720624</v>
      </c>
      <c r="C55">
        <v>0.5772624843890645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0.4681760802978767</v>
      </c>
      <c r="C56">
        <v>0.5445969801375492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0.2131018241432212</v>
      </c>
      <c r="C57">
        <v>0.2031649236869131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0.2076107819022317</v>
      </c>
      <c r="C58">
        <v>0.1931675549905162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0.3247626613730621</v>
      </c>
      <c r="C59">
        <v>0.3355757164835774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0.2485377456343023</v>
      </c>
      <c r="C60">
        <v>0.3185318025386038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0.2871153003001666</v>
      </c>
      <c r="C61">
        <v>0.27256236202114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0.2801144575904163</v>
      </c>
      <c r="C62">
        <v>0.2475583333986534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0.1636051303129463</v>
      </c>
      <c r="C63">
        <v>0.1783218917471432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0.1772747536865432</v>
      </c>
      <c r="C64">
        <v>0.1797498539992848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0.1317950138136504</v>
      </c>
      <c r="C65">
        <v>0.1619739315153489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0.1794622688807295</v>
      </c>
      <c r="C66">
        <v>0.1529270339337417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0.2806385820808446</v>
      </c>
      <c r="C67">
        <v>0.2143456590659185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0.1841036705697935</v>
      </c>
      <c r="C68">
        <v>0.1942728591749336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0.1752106470223458</v>
      </c>
      <c r="C69">
        <v>0.1833984503252881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0.194306569641638</v>
      </c>
      <c r="C70">
        <v>0.1979270921527613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0.1854864559762107</v>
      </c>
      <c r="C71">
        <v>0.191021821729747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0.09387586020310408</v>
      </c>
      <c r="C72">
        <v>0.1076971865937181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0.1165824287592764</v>
      </c>
      <c r="C73">
        <v>0.1003824344549072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0.3216150228693488</v>
      </c>
      <c r="C74">
        <v>0.3377897559195167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0.3306928648889617</v>
      </c>
      <c r="C75">
        <v>0.3461554725043505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0.2053349989963022</v>
      </c>
      <c r="C76">
        <v>0.1869392073275966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0.2282237312841881</v>
      </c>
      <c r="C77">
        <v>0.1989339685065341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0.2212227106360017</v>
      </c>
      <c r="C78">
        <v>0.2001608686094509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0.2210167371130511</v>
      </c>
      <c r="C79">
        <v>0.2179587521280844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0.1915987255496501</v>
      </c>
      <c r="C80">
        <v>0.2112184592689977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0.1921958483070658</v>
      </c>
      <c r="C81">
        <v>0.2104415791575799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0.1767121121664095</v>
      </c>
      <c r="C82">
        <v>0.1688055588620351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0.2142543901647493</v>
      </c>
      <c r="C83">
        <v>0.2123868021387021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0.3823012589166849</v>
      </c>
      <c r="C84">
        <v>0.4171289893619853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0.3092908634401654</v>
      </c>
      <c r="C85">
        <v>0.3329940009490467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0.1234668467621031</v>
      </c>
      <c r="C86">
        <v>0.1564172890029643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0.1227259922848249</v>
      </c>
      <c r="C87">
        <v>0.1443612768241865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0.1596597758999315</v>
      </c>
      <c r="C88">
        <v>0.1558682523748714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0.1811049943456828</v>
      </c>
      <c r="C89">
        <v>0.1725229689114241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0.2157257305065201</v>
      </c>
      <c r="C2">
        <v>0.1812064943631974</v>
      </c>
      <c r="D2">
        <v>0.1649400995005731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0.2204437472476402</v>
      </c>
      <c r="C3">
        <v>0.1712464265441807</v>
      </c>
      <c r="D3">
        <v>0.1750086864449035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0.4789452747856746</v>
      </c>
      <c r="C4">
        <v>0.2573816971092541</v>
      </c>
      <c r="D4">
        <v>0.3029543669796926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0.3995264391557911</v>
      </c>
      <c r="C5">
        <v>0.2240798155454802</v>
      </c>
      <c r="D5">
        <v>0.3168743594587156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0.2670174402457041</v>
      </c>
      <c r="C6">
        <v>0.2867953447723189</v>
      </c>
      <c r="D6">
        <v>0.315465981967421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0.163544470795259</v>
      </c>
      <c r="C7">
        <v>0.1834039071355099</v>
      </c>
      <c r="D7">
        <v>0.134453652737365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0.1976365533056692</v>
      </c>
      <c r="C8">
        <v>0.1729820131115288</v>
      </c>
      <c r="D8">
        <v>0.1386742890868211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0.1870182662313661</v>
      </c>
      <c r="C9">
        <v>0.2032783561770541</v>
      </c>
      <c r="D9">
        <v>0.1858415777555849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0.2080284729468243</v>
      </c>
      <c r="C10">
        <v>0.2107657086841825</v>
      </c>
      <c r="D10">
        <v>0.2069178583401656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0.4000072265688267</v>
      </c>
      <c r="C11">
        <v>0.3786747094839777</v>
      </c>
      <c r="D11">
        <v>0.39715505738691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0.4202045062039777</v>
      </c>
      <c r="C12">
        <v>0.3689629479365938</v>
      </c>
      <c r="D12">
        <v>0.4346388418385261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0.3826972937220648</v>
      </c>
      <c r="C13">
        <v>0.3897069803989366</v>
      </c>
      <c r="D13">
        <v>0.4313944043748812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0.2834901145410274</v>
      </c>
      <c r="C14">
        <v>0.2219242043929248</v>
      </c>
      <c r="D14">
        <v>0.2781467834236901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0.253197136268683</v>
      </c>
      <c r="C15">
        <v>0.1724007088968461</v>
      </c>
      <c r="D15">
        <v>0.2419555394439029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0.2435889218519393</v>
      </c>
      <c r="C16">
        <v>0.308651364384795</v>
      </c>
      <c r="D16">
        <v>0.2650549144078265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0.2987116706039979</v>
      </c>
      <c r="C17">
        <v>0.2188634806268609</v>
      </c>
      <c r="D17">
        <v>0.3141409454381713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0.1606035714728846</v>
      </c>
      <c r="C18">
        <v>0.1554266995002823</v>
      </c>
      <c r="D18">
        <v>0.1311585864104353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0.1944642482761059</v>
      </c>
      <c r="C19">
        <v>0.1549836985721441</v>
      </c>
      <c r="D19">
        <v>0.1105224082011843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0.2556052481490117</v>
      </c>
      <c r="C20">
        <v>0.2311638052148167</v>
      </c>
      <c r="D20">
        <v>0.2297948237439443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0.2118911025019208</v>
      </c>
      <c r="C21">
        <v>0.1814990105431384</v>
      </c>
      <c r="D21">
        <v>0.2138973228645575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0.1488412745641248</v>
      </c>
      <c r="C22">
        <v>0.1107270738699414</v>
      </c>
      <c r="D22">
        <v>0.1513201319478823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0.1837441873696647</v>
      </c>
      <c r="C23">
        <v>0.1349355430534685</v>
      </c>
      <c r="D23">
        <v>0.1885990733877986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0.2610232530805747</v>
      </c>
      <c r="C24">
        <v>0.2073585259201608</v>
      </c>
      <c r="D24">
        <v>0.2500879427756447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0.2832083263039229</v>
      </c>
      <c r="C25">
        <v>0.1868512518331895</v>
      </c>
      <c r="D25">
        <v>0.3010353759360174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0.1447633201930643</v>
      </c>
      <c r="C26">
        <v>0.1292310546954696</v>
      </c>
      <c r="D26">
        <v>0.1450131278765959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0.1885300737784869</v>
      </c>
      <c r="C27">
        <v>0.1134050905794671</v>
      </c>
      <c r="D27">
        <v>0.1805479121529235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0.22471325604775</v>
      </c>
      <c r="C28">
        <v>0.1441358929623744</v>
      </c>
      <c r="D28">
        <v>0.2345845601916958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0.2203696347874246</v>
      </c>
      <c r="C29">
        <v>0.1055419209932998</v>
      </c>
      <c r="D29">
        <v>0.2147523516257559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0.16171839373126</v>
      </c>
      <c r="C30">
        <v>0.2145032115451846</v>
      </c>
      <c r="D30">
        <v>0.1400681758323142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0.1825060057180119</v>
      </c>
      <c r="C31">
        <v>0.134962523028836</v>
      </c>
      <c r="D31">
        <v>0.1122567258230979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0.6054723598909649</v>
      </c>
      <c r="C32">
        <v>0.3456139862537384</v>
      </c>
      <c r="D32">
        <v>0.583587976598852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0.5469671466520855</v>
      </c>
      <c r="C33">
        <v>0</v>
      </c>
      <c r="D33">
        <v>0.5676212791692127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0.4422809499955559</v>
      </c>
      <c r="C34">
        <v>0.3950544463182278</v>
      </c>
      <c r="D34">
        <v>0.4108001994425667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0.239987549689123</v>
      </c>
      <c r="C35">
        <v>0.2283600675630804</v>
      </c>
      <c r="D35">
        <v>0.2206826421327534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0.2570845174337539</v>
      </c>
      <c r="C36">
        <v>0.231201437489054</v>
      </c>
      <c r="D36">
        <v>0.2448385177888006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0.1544102902110999</v>
      </c>
      <c r="C37">
        <v>0.1699969748282097</v>
      </c>
      <c r="D37">
        <v>0.1498674258372916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0.1499054696657859</v>
      </c>
      <c r="C38">
        <v>0.1493521618609611</v>
      </c>
      <c r="D38">
        <v>0.1591995387429946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0.135270856062249</v>
      </c>
      <c r="C39">
        <v>0.1274796134690108</v>
      </c>
      <c r="D39">
        <v>0.1087500626870112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0.08935338781077533</v>
      </c>
      <c r="C40">
        <v>0.1173820710550405</v>
      </c>
      <c r="D40">
        <v>0.1135774455058439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0.2376325881679977</v>
      </c>
      <c r="C41">
        <v>0.1661825910776452</v>
      </c>
      <c r="D41">
        <v>0.178847852088129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0.2122742041127178</v>
      </c>
      <c r="C42">
        <v>0.2042480655707306</v>
      </c>
      <c r="D42">
        <v>0.2536797911824081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0.3696674579602038</v>
      </c>
      <c r="C43">
        <v>0.3751211472809648</v>
      </c>
      <c r="D43">
        <v>0.3678067628744911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0.3434202775277246</v>
      </c>
      <c r="C44">
        <v>0.4066144270155972</v>
      </c>
      <c r="D44">
        <v>0.3679216455194391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0.2880232319818037</v>
      </c>
      <c r="C45">
        <v>0.3066810407786182</v>
      </c>
      <c r="D45">
        <v>0.2822980190096063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0.5217768593295204</v>
      </c>
      <c r="C46">
        <v>0.5084884061090272</v>
      </c>
      <c r="D46">
        <v>0.4963984224534158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0.4199712708602085</v>
      </c>
      <c r="C47">
        <v>0.425361314551649</v>
      </c>
      <c r="D47">
        <v>0.4345955811546564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0.3893253873812299</v>
      </c>
      <c r="C48">
        <v>0.3684310885593818</v>
      </c>
      <c r="D48">
        <v>0.3802183819839661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0.2329153271983924</v>
      </c>
      <c r="C49">
        <v>0.2153496341304039</v>
      </c>
      <c r="D49">
        <v>0.2070347238595019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0.2056271539141086</v>
      </c>
      <c r="C50">
        <v>0.1692495195987564</v>
      </c>
      <c r="D50">
        <v>0.1806475618255989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0.2030258211396298</v>
      </c>
      <c r="C51">
        <v>0.2050792049273</v>
      </c>
      <c r="D51">
        <v>0.1919379497595642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0.2371165008594482</v>
      </c>
      <c r="C52">
        <v>0.1938777145624558</v>
      </c>
      <c r="D52">
        <v>0.2251855344011387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0.276388916726356</v>
      </c>
      <c r="C53">
        <v>0.2560841462075248</v>
      </c>
      <c r="D53">
        <v>0.2713718653053409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0.1766847437071807</v>
      </c>
      <c r="C54">
        <v>0.1713602059878977</v>
      </c>
      <c r="D54">
        <v>0.163734097434451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0.5672013036275427</v>
      </c>
      <c r="C55">
        <v>0.5582867038501383</v>
      </c>
      <c r="D55">
        <v>0.5280416693455762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0.6539210449744615</v>
      </c>
      <c r="C56">
        <v>0.6072650940779442</v>
      </c>
      <c r="D56">
        <v>0.6292801665320494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0.1571418466817249</v>
      </c>
      <c r="C57">
        <v>0.2151155005628228</v>
      </c>
      <c r="D57">
        <v>0.1642764757051705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0.1882982693692533</v>
      </c>
      <c r="C58">
        <v>0.2010729755118236</v>
      </c>
      <c r="D58">
        <v>0.1919280827643392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0.4107321484102365</v>
      </c>
      <c r="C59">
        <v>0.344922105569745</v>
      </c>
      <c r="D59">
        <v>0.4195083653080278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0.4463761648175515</v>
      </c>
      <c r="C60">
        <v>0.3699512530900584</v>
      </c>
      <c r="D60">
        <v>0.4302196306609632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0.2956137354601972</v>
      </c>
      <c r="C61">
        <v>0.310665793305925</v>
      </c>
      <c r="D61">
        <v>0.2550064878354651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0.2639201575466827</v>
      </c>
      <c r="C62">
        <v>0.2879368352467682</v>
      </c>
      <c r="D62">
        <v>0.2381403438403238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0.1775193093953132</v>
      </c>
      <c r="C63">
        <v>0.1845541454127436</v>
      </c>
      <c r="D63">
        <v>0.1698694972978474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0.194309185356778</v>
      </c>
      <c r="C64">
        <v>0.1745943081523046</v>
      </c>
      <c r="D64">
        <v>0.1749177301244021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0.1799926841535651</v>
      </c>
      <c r="C65">
        <v>0.2008829129421945</v>
      </c>
      <c r="D65">
        <v>0.1718107744592911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0.1770076038311471</v>
      </c>
      <c r="C66">
        <v>0.1820175870979011</v>
      </c>
      <c r="D66">
        <v>0.1930546965507325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0.2993230072305663</v>
      </c>
      <c r="C67">
        <v>0.3127968170554173</v>
      </c>
      <c r="D67">
        <v>0.2896504501195035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0.2068760179713172</v>
      </c>
      <c r="C68">
        <v>0.1871760212044591</v>
      </c>
      <c r="D68">
        <v>0.1891000327535293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0.1933127412659437</v>
      </c>
      <c r="C69">
        <v>0.1659580370586004</v>
      </c>
      <c r="D69">
        <v>0.1908755656779459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0.1876943178912952</v>
      </c>
      <c r="C70">
        <v>0.1960909262321224</v>
      </c>
      <c r="D70">
        <v>0.1908808029030288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0.1903381679237782</v>
      </c>
      <c r="C71">
        <v>0.1828802917355069</v>
      </c>
      <c r="D71">
        <v>0.1950393980092783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0.09690317966530124</v>
      </c>
      <c r="C72">
        <v>0.1097219128648123</v>
      </c>
      <c r="D72">
        <v>0.07534376155043453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0.1402083802014386</v>
      </c>
      <c r="C73">
        <v>0.1119753134331908</v>
      </c>
      <c r="D73">
        <v>0.1231945306053085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0.3013424029489289</v>
      </c>
      <c r="C74">
        <v>0.3264183447077944</v>
      </c>
      <c r="D74">
        <v>0.2648688193118402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0.2747087215101537</v>
      </c>
      <c r="C75">
        <v>0.2652245748070054</v>
      </c>
      <c r="D75">
        <v>0.2258343724889614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0.2039047362963403</v>
      </c>
      <c r="C76">
        <v>0.2065917392317939</v>
      </c>
      <c r="D76">
        <v>0.1957718595667637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0.2027724771681365</v>
      </c>
      <c r="C77">
        <v>0.1866377425484544</v>
      </c>
      <c r="D77">
        <v>0.1798649067058653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0.1993048883205675</v>
      </c>
      <c r="C78">
        <v>0.2090509255755076</v>
      </c>
      <c r="D78">
        <v>0.1946023662766782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0.2064370246477861</v>
      </c>
      <c r="C79">
        <v>0.2054672889402068</v>
      </c>
      <c r="D79">
        <v>0.2236544771033977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0.2007488980640757</v>
      </c>
      <c r="C80">
        <v>0.2002038091610543</v>
      </c>
      <c r="D80">
        <v>0.2026779992591498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0.2126124019840592</v>
      </c>
      <c r="C81">
        <v>0.2162777645943169</v>
      </c>
      <c r="D81">
        <v>0.2124939455899816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0.1771780898151913</v>
      </c>
      <c r="C82">
        <v>0.1921717665986632</v>
      </c>
      <c r="D82">
        <v>0.1589626459987855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0.194756466366569</v>
      </c>
      <c r="C83">
        <v>0.1835051178533836</v>
      </c>
      <c r="D83">
        <v>0.2046269569015979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0.4239143424483147</v>
      </c>
      <c r="C84">
        <v>0.4133564548997199</v>
      </c>
      <c r="D84">
        <v>0.3999051752344082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0.4151449183269266</v>
      </c>
      <c r="C85">
        <v>0.3526706577241197</v>
      </c>
      <c r="D85">
        <v>0.3991495761597237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0.1362489087548944</v>
      </c>
      <c r="C86">
        <v>0.1496162070100352</v>
      </c>
      <c r="D86">
        <v>0.1206686419033466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0.1424899297982826</v>
      </c>
      <c r="C87">
        <v>0.1473958914733732</v>
      </c>
      <c r="D87">
        <v>0.1404550926509822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0.2104201434552133</v>
      </c>
      <c r="C88">
        <v>0.1866407091796316</v>
      </c>
      <c r="D88">
        <v>0.1840987048124974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0.1854600580356262</v>
      </c>
      <c r="C89">
        <v>0.1696752429364297</v>
      </c>
      <c r="D89">
        <v>0.172496156261739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0.1639379490894283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0.1716627601936299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0.3039854525586393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0.2451313866747124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0.2248798408437017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0.1429025443469273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0.1531234016183853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0.1979429307723732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0.195214669011791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0.3752206256812734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0.5706760300586577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0.5103334073855925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0.1913571461814837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0.2417586888880694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0.1149560598258387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0.1022224364254165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0.2713104028825681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0.2464573451495584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0.2859433900339781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0.2238802002099974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0.1707140617360643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0.2123031257391885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0.1454524541126293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0.1479219193059987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0.07683345080376287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0.0885325121023337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0.1674402998143503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0.1125828813156199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0.1078438629594851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0.08527893650671795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0.4119517445980039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0.3756910522396748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0.3418074508718561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0.2045584279783034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0.2150966364783412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0.134569876075864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0.1520094719757063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0.1488372036516335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0.1428082468421396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0.1921839127639616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0.2103937634611139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0.3424184516119416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0.3583734717420017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0.2894225596380606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0.4681353346660845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0.4486961704615983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0.3321159821617315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0.2201596839816096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0.1957222446972952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0.189520682778651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0.2108004755724775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0.2667873927903255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0.1750878290016087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0.3436569612947787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0.3938259213787158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0.1839831455990842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0.1767755820215299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0.2532473449683985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0.332496631961299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0.2711454645434147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0.2294216170527256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0.1953565072782511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0.2002542050451025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0.1647054563361579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0.1712401438304573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0.2205585024285422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0.1708670722236077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0.1844119844764824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0.2091581347915592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0.2119485741909111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0.07708562285852713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0.1282515184468544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0.2853758040715893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0.2170502708679512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0.171533578550306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0.1886187290495882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0.1980320744055443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0.1952197023793486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0.2022980504669516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0.1786795139545973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0.1622753171519984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0.1880789404663686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0.4184062870727535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0.4006999001483177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0.1541038341401304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0.1530206541080119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0.1871556317530524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0.1877501867716407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0.2604101540207365</v>
      </c>
      <c r="C2">
        <v>0.3187989664489787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0.275780593344344</v>
      </c>
      <c r="C3">
        <v>0.4131770132166697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0.4487495343188829</v>
      </c>
      <c r="C4">
        <v>0.4012768047705207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0.360487295826493</v>
      </c>
      <c r="C5">
        <v>0.3893196641251075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0.188383048104827</v>
      </c>
      <c r="C6">
        <v>0.3302013307117539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0.2142291185271461</v>
      </c>
      <c r="C7">
        <v>0.1906146249566609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0.2473628817534588</v>
      </c>
      <c r="C8">
        <v>0.2322308248849508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0.2013453789124987</v>
      </c>
      <c r="C9">
        <v>0.1998305603844791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0.2083784503432206</v>
      </c>
      <c r="C10">
        <v>0.197694688173954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0.5592427123684166</v>
      </c>
      <c r="C11">
        <v>0.4616642587112454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0.5537504585132845</v>
      </c>
      <c r="C12">
        <v>0.5649199311835789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0.5934031253759016</v>
      </c>
      <c r="C13">
        <v>0.560381337665137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0.3600934078921166</v>
      </c>
      <c r="C14">
        <v>0.4269827486422244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0.3518287555462136</v>
      </c>
      <c r="C15">
        <v>0.281167732615985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0.3295539630935194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0.3199187682287797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0.2708632270448297</v>
      </c>
      <c r="C18">
        <v>0.2925744207878047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0.2402137271200558</v>
      </c>
      <c r="C19">
        <v>0.3123554176493668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0.3249430441385004</v>
      </c>
      <c r="C22">
        <v>0.4108480765254044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0.2921994201629031</v>
      </c>
      <c r="C23">
        <v>0.4067477410243379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0.3159439681593402</v>
      </c>
      <c r="C24">
        <v>0.3655262303865827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0.3533528953830016</v>
      </c>
      <c r="C25">
        <v>0.3271893358571498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0.1707742313733089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0.236498876020407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0.201709941163269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0.5454228051887977</v>
      </c>
      <c r="C34">
        <v>0.5697278855181178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0.3006624890869917</v>
      </c>
      <c r="C35">
        <v>0.2936524057826502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0.327281341637731</v>
      </c>
      <c r="C36">
        <v>0.3115511817579235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0.1529798677863667</v>
      </c>
      <c r="C37">
        <v>0.1756417218628566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0.1652308235350192</v>
      </c>
      <c r="C38">
        <v>0.176708217090735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0.08890171655432576</v>
      </c>
      <c r="C39">
        <v>0.1637977119535208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0.1844692347450567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0.2488373330607229</v>
      </c>
      <c r="C41">
        <v>0.26512734342755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0.4226536531960765</v>
      </c>
      <c r="C42">
        <v>0.3540787371644866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0.4459733463020651</v>
      </c>
      <c r="C43">
        <v>0.443483561076448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0.4234087469039725</v>
      </c>
      <c r="C44">
        <v>0.4266623138113693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0.472684392924618</v>
      </c>
      <c r="C45">
        <v>0.4103101478282061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0.4931001219027934</v>
      </c>
      <c r="C46">
        <v>0.4974310322179955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0.4278261772428197</v>
      </c>
      <c r="C47">
        <v>0.424178513720302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0.4492200953710313</v>
      </c>
      <c r="C48">
        <v>0.4526334113266475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0.2573201724728789</v>
      </c>
      <c r="C49">
        <v>0.2349169360529609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0.2724206726797931</v>
      </c>
      <c r="C50">
        <v>0.2215237462292626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0.1949274266415731</v>
      </c>
      <c r="C51">
        <v>0.1981532798313564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0.2313467751365849</v>
      </c>
      <c r="C52">
        <v>0.232747437942698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0.2992977927089321</v>
      </c>
      <c r="C53">
        <v>0.3210138391662859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0.2861769885452583</v>
      </c>
      <c r="C54">
        <v>0.3903067367837248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0.5889089265922315</v>
      </c>
      <c r="C55">
        <v>0.6103864894578385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0.6373594074229451</v>
      </c>
      <c r="C56">
        <v>0.6138343437619788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0.2691395142655299</v>
      </c>
      <c r="C57">
        <v>0.2697897062752936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0.2284933343509765</v>
      </c>
      <c r="C58">
        <v>0.2285631510671095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0.422579777627798</v>
      </c>
      <c r="C59">
        <v>0.4331855115765508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0.4820617798113868</v>
      </c>
      <c r="C60">
        <v>0.5216213797745879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0.2692626456988096</v>
      </c>
      <c r="C61">
        <v>0.2880824036243086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0.1817411979614561</v>
      </c>
      <c r="C62">
        <v>0.2226682870336043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0.2300320610708717</v>
      </c>
      <c r="C63">
        <v>0.2072103886472952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0.245828344210064</v>
      </c>
      <c r="C64">
        <v>0.2712270966875139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0.1889290461246602</v>
      </c>
      <c r="C65">
        <v>0.199961430881232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0.183181026986401</v>
      </c>
      <c r="C66">
        <v>0.1562226914417443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0.2914180452542157</v>
      </c>
      <c r="C67">
        <v>0.2825514028669409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0.2104511138387161</v>
      </c>
      <c r="C68">
        <v>0.1884537474845789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0.2494529958038194</v>
      </c>
      <c r="C69">
        <v>0.2483321213313009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0.2253681279197985</v>
      </c>
      <c r="C70">
        <v>0.2375542358274473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0.2628541407534854</v>
      </c>
      <c r="C71">
        <v>0.296278224377162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0.08765813241172996</v>
      </c>
      <c r="C72">
        <v>0.0878081924544156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0.1357577780770662</v>
      </c>
      <c r="C73">
        <v>0.150613774476013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0.3560464336167666</v>
      </c>
      <c r="C74">
        <v>0.3614203449556651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0.265375730573508</v>
      </c>
      <c r="C75">
        <v>0.2804140462160913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0.2025378706446857</v>
      </c>
      <c r="C76">
        <v>0.2093767789771545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0.2549712811281304</v>
      </c>
      <c r="C77">
        <v>0.2608243543740189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0.2303371230018335</v>
      </c>
      <c r="C78">
        <v>0.2296946209495009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0.2317766439773156</v>
      </c>
      <c r="C79">
        <v>0.2214287973851831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0.2149353635226935</v>
      </c>
      <c r="C80">
        <v>0.2391176029125946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0.2059797101425387</v>
      </c>
      <c r="C81">
        <v>0.2310278591781529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0.18881277190793</v>
      </c>
      <c r="C82">
        <v>0.1755262929991337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0.2145569125627519</v>
      </c>
      <c r="C83">
        <v>0.2416524774742415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0.508680757711607</v>
      </c>
      <c r="C84">
        <v>0.5099875178044663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0.4962712367553245</v>
      </c>
      <c r="C85">
        <v>0.497474738421362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0.1872100421992477</v>
      </c>
      <c r="C86">
        <v>0.1720863163433283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0.189864552687204</v>
      </c>
      <c r="C87">
        <v>0.2066131570647217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0.2284067237758951</v>
      </c>
      <c r="C88">
        <v>0.2498028768356114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0.18731529572886</v>
      </c>
      <c r="C89">
        <v>0.1804129738694166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0.1833940413649588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0.2276720467081119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0.2077687914089762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0.3114233043672467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0.1907764076579407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0.1474086554982612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0.1411363701547707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0.1948852790463855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0.1954780804352253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0.463109797755721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0.3281375177944716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0.3541574296549908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0.4026680082950348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0.3516354928706595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0.2715378632151491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0.1798720207714762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0.2592430468639079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0.3008159718953252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0.2232165556179886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0.3036802901650154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0.2738979822285021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0.2876120242767706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0.4098299437252959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0.3339383044628054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0.166051835248976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0.09977169792441083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0.3559673383429677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0.1183661534377694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0.09880418615724183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0.1095662205044645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0.6727878564658264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0.5985777194683368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0.5307782361135931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0.2252051753607401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0.2457246666927408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0.1630607065564481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0.153453841120388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0.120650357268669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0.1221565060883182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0.1551582273053546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0.20266434253087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0.3637264521300463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0.3817087749500827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0.3339754068275322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0.4018395876694659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0.4321176444060589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0.3509202504717276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0.2380062706100323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0.1938572441930888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0.1936920603087141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0.2151911679646958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0.259038807366134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0.2083911020931625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0.4081158270601452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0.5142781029585569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0.2240419635280319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0.214990459412165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0.2728778953448204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0.2555500439629491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0.2845441521690034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0.272776306402023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0.1770592813538233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0.1795599938138767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0.1844181007819299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0.1950532311220882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0.2544341604433117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0.1872710201780119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0.2095787342837402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0.1762406454960863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0.1988959030195923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0.08295276655255665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0.07886772562737544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0.2746326537206847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0.2741483771794914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0.172810768353634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0.2009684041189876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0.2095611145010526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0.2136061604665836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0.2077782141584621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0.1837881862580249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0.1726139311877483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0.1864598601299163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0.3857201782272632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0.3890354416422355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0.1884453645899398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0.1473685223310125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0.1573398597920144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0.1750743829907926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0.2411538952995118</v>
      </c>
      <c r="C2">
        <v>0.1560400891029419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0.2273986744002156</v>
      </c>
      <c r="C3">
        <v>0.1911002232648412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0.3579998491890315</v>
      </c>
      <c r="C4">
        <v>0.5550822276171024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0.350058741964584</v>
      </c>
      <c r="C5">
        <v>0.4034445875602866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0.3137725851308341</v>
      </c>
      <c r="C6">
        <v>0.2720392958224944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0.2519051420212399</v>
      </c>
      <c r="C7">
        <v>0.1902917536487487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0.2544147015156175</v>
      </c>
      <c r="C8">
        <v>0.1827665764005264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0.2266100281240853</v>
      </c>
      <c r="C9">
        <v>0.1927413352470774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0.2539839847087645</v>
      </c>
      <c r="C10">
        <v>0.2447446699326422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0.598690102140256</v>
      </c>
      <c r="C11">
        <v>0.4943051340247212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0.7139788532504762</v>
      </c>
      <c r="C12">
        <v>0.7715756770821612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0.5823366566639944</v>
      </c>
      <c r="C13">
        <v>0.6096136540290007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0.4112146040606492</v>
      </c>
      <c r="C14">
        <v>0.3708428945142394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0.3173967622034741</v>
      </c>
      <c r="C15">
        <v>0.2913190056968136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0.2648451078913254</v>
      </c>
      <c r="C16">
        <v>0.228415684775356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0.1628324286188677</v>
      </c>
      <c r="C17">
        <v>0.2271626778674984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0.1610917512124389</v>
      </c>
      <c r="C18">
        <v>0.1681759316569259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0.2686522734862711</v>
      </c>
      <c r="C19">
        <v>0.2050530653096412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0.4319824861743272</v>
      </c>
      <c r="C20">
        <v>0.3107127387043089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0.1764677898940156</v>
      </c>
      <c r="C21">
        <v>0.1817572212799098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0.1989153041006682</v>
      </c>
      <c r="C22">
        <v>0.14166990298889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0.1982496426705833</v>
      </c>
      <c r="C23">
        <v>0.1684566040762717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0.3276282237578045</v>
      </c>
      <c r="C24">
        <v>0.2406554439136199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0.2613145891845154</v>
      </c>
      <c r="C25">
        <v>0.2609263647486504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0.2557694566051167</v>
      </c>
      <c r="C26">
        <v>0.1073246555890046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0.08271473270870047</v>
      </c>
      <c r="C27">
        <v>0.1166801097638823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0.3730415192590592</v>
      </c>
      <c r="C28">
        <v>0.1380731365611808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0.4609948684062277</v>
      </c>
      <c r="C29">
        <v>0.1353116582104502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0.3695955313742161</v>
      </c>
      <c r="C30">
        <v>0.125946575413942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0.1288341581821442</v>
      </c>
      <c r="C31">
        <v>0.1018429334014636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0.7376010293063653</v>
      </c>
      <c r="C32">
        <v>0.5971410881438715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0.7988653526382727</v>
      </c>
      <c r="C33">
        <v>0.6891142165659403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0.3515686684981231</v>
      </c>
      <c r="C34">
        <v>0.344264444148394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0.3090331161261016</v>
      </c>
      <c r="C35">
        <v>0.2685853513010579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0.311752861835966</v>
      </c>
      <c r="C36">
        <v>0.2619771600123864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0.1760272921012362</v>
      </c>
      <c r="C37">
        <v>0.125547666634037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0.1709938778535142</v>
      </c>
      <c r="C38">
        <v>0.143395942857491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0.1571718627159906</v>
      </c>
      <c r="C39">
        <v>0.07755207213155688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0.1546014713190787</v>
      </c>
      <c r="C40">
        <v>0.1124778658580884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0.2387150346879393</v>
      </c>
      <c r="C41">
        <v>0.330262160819481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0.2163763814839952</v>
      </c>
      <c r="C42">
        <v>0.2120756187798791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0.4622727415466418</v>
      </c>
      <c r="C43">
        <v>0.4523804448798885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0.5188635500562624</v>
      </c>
      <c r="C44">
        <v>0.4807416347733882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0.3900165643423103</v>
      </c>
      <c r="C45">
        <v>0.3779785152263998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0.5481339616524954</v>
      </c>
      <c r="C46">
        <v>0.5886072315502091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0.4955344831517727</v>
      </c>
      <c r="C47">
        <v>0.5094182866569722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0.4575045424510029</v>
      </c>
      <c r="C48">
        <v>0.4448450163181648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0.2900231682072617</v>
      </c>
      <c r="C49">
        <v>0.2362454725625572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0.2253425452613967</v>
      </c>
      <c r="C50">
        <v>0.1906703664334893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0.3188704585650314</v>
      </c>
      <c r="C51">
        <v>0.2186317605891003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0.2672273858677115</v>
      </c>
      <c r="C52">
        <v>0.2278723118473853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0.313173664937517</v>
      </c>
      <c r="C53">
        <v>0.3170856427043007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0.2375636703830983</v>
      </c>
      <c r="C54">
        <v>0.1842360953068629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0.5213388900166646</v>
      </c>
      <c r="C55">
        <v>0.5256311231287021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0.5797670698674621</v>
      </c>
      <c r="C56">
        <v>0.5649137068879211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0.2092966214440879</v>
      </c>
      <c r="C57">
        <v>0.192408193500834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0.2037641105517825</v>
      </c>
      <c r="C58">
        <v>0.213168097462456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0.4379656159645756</v>
      </c>
      <c r="C59">
        <v>0.4554242347095657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0.4026323330796304</v>
      </c>
      <c r="C60">
        <v>0.3597890737776574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0.4107979871742042</v>
      </c>
      <c r="C61">
        <v>0.3136065615757377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0.3287622099634275</v>
      </c>
      <c r="C62">
        <v>0.2871134490112997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0.2205590289981645</v>
      </c>
      <c r="C63">
        <v>0.1623623683307848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0.2579426168252975</v>
      </c>
      <c r="C64">
        <v>0.1863517452084607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0.1668261151362255</v>
      </c>
      <c r="C65">
        <v>0.1524415673576402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0.2007282885996262</v>
      </c>
      <c r="C66">
        <v>0.1583537796969426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0.427169628571332</v>
      </c>
      <c r="C67">
        <v>0.3349328613696134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0.2361783292087408</v>
      </c>
      <c r="C68">
        <v>0.1805485055602566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0.2304122551862864</v>
      </c>
      <c r="C69">
        <v>0.2008563546217323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0.221555062670107</v>
      </c>
      <c r="C70">
        <v>0.1707083401681678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0.2665468398290606</v>
      </c>
      <c r="C71">
        <v>0.2112533093870152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0.2281391865368573</v>
      </c>
      <c r="C72">
        <v>0.08962153905159936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0.2275313650575728</v>
      </c>
      <c r="C73">
        <v>0.1131767265105659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0.3662122778728941</v>
      </c>
      <c r="C74">
        <v>0.3573992153125147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0.3506113744131724</v>
      </c>
      <c r="C75">
        <v>0.3427912044339395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0.2547811730100045</v>
      </c>
      <c r="C76">
        <v>0.2178389926426083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0.2608699725562021</v>
      </c>
      <c r="C77">
        <v>0.2424982513064735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0.2375594637541684</v>
      </c>
      <c r="C78">
        <v>0.2165144195723097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0.2379331883167448</v>
      </c>
      <c r="C79">
        <v>0.2266543989936222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0.2311431924801656</v>
      </c>
      <c r="C80">
        <v>0.2093900556306296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0.247998791201653</v>
      </c>
      <c r="C81">
        <v>0.23035057147769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0.2201305435166966</v>
      </c>
      <c r="C82">
        <v>0.1766118034185416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0.2579395864670071</v>
      </c>
      <c r="C83">
        <v>0.2175996353943714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0.597537953200269</v>
      </c>
      <c r="C84">
        <v>0.6261574018555376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0.5388935959853268</v>
      </c>
      <c r="C85">
        <v>0.4799043295179103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0.2340727464307647</v>
      </c>
      <c r="C86">
        <v>0.1081162958050957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0.245577113112553</v>
      </c>
      <c r="C87">
        <v>0.1289205493432641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0.1615785874940504</v>
      </c>
      <c r="C88">
        <v>0.1615145367848791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0.1623774779566257</v>
      </c>
      <c r="C89">
        <v>0.1572023893215275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0.2521851507304232</v>
      </c>
      <c r="C2">
        <v>0.2598100046943183</v>
      </c>
      <c r="D2">
        <v>0.356539059837828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0.2450821864356622</v>
      </c>
      <c r="C3">
        <v>0.317373797731252</v>
      </c>
      <c r="D3">
        <v>0.3091671649208493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0.3077147291529265</v>
      </c>
      <c r="C4">
        <v>0.3087743350740832</v>
      </c>
      <c r="D4">
        <v>0.3456398219690915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0.8375414973046651</v>
      </c>
      <c r="C5">
        <v>0.7576152178338625</v>
      </c>
      <c r="D5">
        <v>0.8088762144980028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0.3210703420867617</v>
      </c>
      <c r="C6">
        <v>0.275040129149372</v>
      </c>
      <c r="D6">
        <v>0.2832711407075111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0.2094693852183852</v>
      </c>
      <c r="C7">
        <v>0.2108006156153013</v>
      </c>
      <c r="D7">
        <v>0.3297742918135924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0.275653421960031</v>
      </c>
      <c r="C8">
        <v>0.4423115005643656</v>
      </c>
      <c r="D8">
        <v>0.2926038043356581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0.1939783150585868</v>
      </c>
      <c r="C9">
        <v>0.2118152020562665</v>
      </c>
      <c r="D9">
        <v>0.2416180254498847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0.2234027351088897</v>
      </c>
      <c r="C10">
        <v>0.2238565791913271</v>
      </c>
      <c r="D10">
        <v>0.1834455257846152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0.4568220713874043</v>
      </c>
      <c r="C11">
        <v>0.4390378127511491</v>
      </c>
      <c r="D11">
        <v>0.4845742263057113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0.7796226884327915</v>
      </c>
      <c r="C12">
        <v>0.7878266915902976</v>
      </c>
      <c r="D12">
        <v>0.7476705127768567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0.89981438204943</v>
      </c>
      <c r="C13">
        <v>0.9074875091028309</v>
      </c>
      <c r="D13">
        <v>0.8864765871285155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0.2804810023626262</v>
      </c>
      <c r="C14">
        <v>0.2869332225376655</v>
      </c>
      <c r="D14">
        <v>0.2743650849671843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0.3144973940012287</v>
      </c>
      <c r="C15">
        <v>0.3143662106241982</v>
      </c>
      <c r="D15">
        <v>0.319893333248239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0.1267872182750182</v>
      </c>
      <c r="C16">
        <v>0.1547206777307921</v>
      </c>
      <c r="D16">
        <v>0.1312279657609065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0.166522147922932</v>
      </c>
      <c r="C17">
        <v>0.1945325289807263</v>
      </c>
      <c r="D17">
        <v>0.1349072494677805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0.2885814709394746</v>
      </c>
      <c r="C18">
        <v>0.2712375224127639</v>
      </c>
      <c r="D18">
        <v>0.2439858046075385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0.3151018977122405</v>
      </c>
      <c r="C19">
        <v>0.2651629288511185</v>
      </c>
      <c r="D19">
        <v>0.2454646636158409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0.6262752779056318</v>
      </c>
      <c r="C20">
        <v>0.3417526067619029</v>
      </c>
      <c r="D20">
        <v>0.3359784143294359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0.3223402072043893</v>
      </c>
      <c r="C21">
        <v>0.3252601775830052</v>
      </c>
      <c r="D21">
        <v>0.2717758600177657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0.2765886397159407</v>
      </c>
      <c r="C22">
        <v>0.2698552140206228</v>
      </c>
      <c r="D22">
        <v>0.225772819139211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0.2756888703346564</v>
      </c>
      <c r="C23">
        <v>0.2423229627042427</v>
      </c>
      <c r="D23">
        <v>0.2277988172557274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0.2082513403752838</v>
      </c>
      <c r="C24">
        <v>0.2304098001503898</v>
      </c>
      <c r="D24">
        <v>0.2622278544058542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0.2410945524444098</v>
      </c>
      <c r="C25">
        <v>0.2646293745616883</v>
      </c>
      <c r="D25">
        <v>0.2729854914767967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0.2282854170886394</v>
      </c>
      <c r="C26">
        <v>0.1763098344853607</v>
      </c>
      <c r="D26">
        <v>0.1843944568615573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0.0911985833451619</v>
      </c>
      <c r="C27">
        <v>0.09577675957310912</v>
      </c>
      <c r="D27">
        <v>0.1453866692810158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0.2194282169691595</v>
      </c>
      <c r="C28">
        <v>0.2074640531273973</v>
      </c>
      <c r="D28">
        <v>0.1469544192265512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0.1121055441793698</v>
      </c>
      <c r="C29">
        <v>0.09241478826042401</v>
      </c>
      <c r="D29">
        <v>0.1440257897449747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0.2230022257017261</v>
      </c>
      <c r="C30">
        <v>0.1983981700707659</v>
      </c>
      <c r="D30">
        <v>0.1268879774610377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0.1304467257709242</v>
      </c>
      <c r="C31">
        <v>0.1589378467956676</v>
      </c>
      <c r="D31">
        <v>0.1499286999635331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0.4191896167001687</v>
      </c>
      <c r="C32">
        <v>0.2047561431924502</v>
      </c>
      <c r="D32">
        <v>0.2458787507704825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0.8629844790848438</v>
      </c>
      <c r="C33">
        <v>0.6610234408219706</v>
      </c>
      <c r="D33">
        <v>0.7802690284341066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0.3683305459088729</v>
      </c>
      <c r="C34">
        <v>0.3665295370430924</v>
      </c>
      <c r="D34">
        <v>0.281190259391459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0.2790950245542306</v>
      </c>
      <c r="C35">
        <v>0.2669749331600061</v>
      </c>
      <c r="D35">
        <v>0.2830910625470171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0.3284999990560998</v>
      </c>
      <c r="C36">
        <v>0.3217007107893383</v>
      </c>
      <c r="D36">
        <v>0.3311277827408716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0.1700508096950378</v>
      </c>
      <c r="C37">
        <v>0.1594821287281125</v>
      </c>
      <c r="D37">
        <v>0.1739243162920845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0.1472818403682228</v>
      </c>
      <c r="C38">
        <v>0.2239662890026853</v>
      </c>
      <c r="D38">
        <v>0.2054095840731517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0.1468257110224859</v>
      </c>
      <c r="C39">
        <v>0.1400037744506761</v>
      </c>
      <c r="D39">
        <v>0.1635727742087938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0.1323165746924019</v>
      </c>
      <c r="C40">
        <v>0.2738137619830098</v>
      </c>
      <c r="D40">
        <v>0.2289216575300088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0.1953473460320243</v>
      </c>
      <c r="C41">
        <v>0.2969539853909718</v>
      </c>
      <c r="D41">
        <v>0.2174552153167637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0.2190333300519261</v>
      </c>
      <c r="C42">
        <v>0.3577462013896234</v>
      </c>
      <c r="D42">
        <v>0.4282032229960489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0.4951032269228735</v>
      </c>
      <c r="C43">
        <v>0.4620040103977106</v>
      </c>
      <c r="D43">
        <v>0.5407578850774389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0.5665887932257274</v>
      </c>
      <c r="C44">
        <v>0.4686319005408092</v>
      </c>
      <c r="D44">
        <v>0.6146025329099669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0.4497656495347431</v>
      </c>
      <c r="C45">
        <v>0.4712028193208083</v>
      </c>
      <c r="D45">
        <v>0.5483740735039431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0.6481094610563315</v>
      </c>
      <c r="C46">
        <v>0.5572144379226822</v>
      </c>
      <c r="D46">
        <v>0.6528597832103673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0.6240379167391318</v>
      </c>
      <c r="C47">
        <v>0.5611401621360536</v>
      </c>
      <c r="D47">
        <v>0.6813575999398741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0.4517891698864778</v>
      </c>
      <c r="C48">
        <v>0.4268584000430422</v>
      </c>
      <c r="D48">
        <v>0.4623835306423832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0.2247355593716056</v>
      </c>
      <c r="C49">
        <v>0.2234060926195564</v>
      </c>
      <c r="D49">
        <v>0.2696680779570511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0.2178160080474429</v>
      </c>
      <c r="C50">
        <v>0.1944116141910057</v>
      </c>
      <c r="D50">
        <v>0.1934960477466559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0.2127444106555952</v>
      </c>
      <c r="C51">
        <v>0.2000964468133385</v>
      </c>
      <c r="D51">
        <v>0.2335525126968781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0.2149988810293808</v>
      </c>
      <c r="C52">
        <v>0.1869764963999653</v>
      </c>
      <c r="D52">
        <v>0.1893539037094017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0.3460210599849321</v>
      </c>
      <c r="C53">
        <v>0.4120175219853193</v>
      </c>
      <c r="D53">
        <v>0.3534181501799285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0.2531029341246965</v>
      </c>
      <c r="C54">
        <v>0.2283397488349134</v>
      </c>
      <c r="D54">
        <v>0.2244817478099758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0.4595400194589404</v>
      </c>
      <c r="C55">
        <v>0.7903918332885507</v>
      </c>
      <c r="D55">
        <v>0.6699912926454403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0.6941466137873008</v>
      </c>
      <c r="C56">
        <v>0.949247285932581</v>
      </c>
      <c r="D56">
        <v>0.8985473811626434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0.2224803107763342</v>
      </c>
      <c r="C57">
        <v>0.2386547598580218</v>
      </c>
      <c r="D57">
        <v>0.2921535958820553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0.1846050684700368</v>
      </c>
      <c r="C58">
        <v>0.1851722291644968</v>
      </c>
      <c r="D58">
        <v>0.1931485463865695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0.4494967506512018</v>
      </c>
      <c r="C59">
        <v>0.4931505968252611</v>
      </c>
      <c r="D59">
        <v>0.4275130746957225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0.7735424463315754</v>
      </c>
      <c r="C60">
        <v>0.8057872328474009</v>
      </c>
      <c r="D60">
        <v>0.7974091267077891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0.29292720531777</v>
      </c>
      <c r="C61">
        <v>0.2855759929413669</v>
      </c>
      <c r="D61">
        <v>0.3163836676936031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0.2590980385850894</v>
      </c>
      <c r="C62">
        <v>0.2851510812584777</v>
      </c>
      <c r="D62">
        <v>0.3559400135188462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0.202214966501606</v>
      </c>
      <c r="C63">
        <v>0.2187364522097626</v>
      </c>
      <c r="D63">
        <v>0.2609461073876314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0.2902395979547291</v>
      </c>
      <c r="C64">
        <v>0.4111167040936607</v>
      </c>
      <c r="D64">
        <v>0.3079789593392571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0.2074293957731694</v>
      </c>
      <c r="C65">
        <v>0.1761533691554696</v>
      </c>
      <c r="D65">
        <v>0.1965296630086336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0.2400340957609849</v>
      </c>
      <c r="C66">
        <v>0.2618908047646814</v>
      </c>
      <c r="D66">
        <v>0.3068784942441266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0.2348828720764817</v>
      </c>
      <c r="C67">
        <v>0.270756677618222</v>
      </c>
      <c r="D67">
        <v>0.3173512333518726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0.185985091445323</v>
      </c>
      <c r="C68">
        <v>0.2160887764900677</v>
      </c>
      <c r="D68">
        <v>0.217515437462773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0.2413896663669176</v>
      </c>
      <c r="C69">
        <v>0.2847627560733909</v>
      </c>
      <c r="D69">
        <v>0.2329746681202734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0.2514907145246</v>
      </c>
      <c r="C70">
        <v>0.2385721628703732</v>
      </c>
      <c r="D70">
        <v>0.2480681396577977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0.282016856638156</v>
      </c>
      <c r="C71">
        <v>0.2714442638876542</v>
      </c>
      <c r="D71">
        <v>0.2639128032623729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0.1147422221390139</v>
      </c>
      <c r="C72">
        <v>0.1124506712188687</v>
      </c>
      <c r="D72">
        <v>0.1612026455952007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0.5208747537330579</v>
      </c>
      <c r="C73">
        <v>0.491580056546746</v>
      </c>
      <c r="D73">
        <v>0.4443068996767113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0.3127177303791326</v>
      </c>
      <c r="C74">
        <v>0.2916039561082017</v>
      </c>
      <c r="D74">
        <v>0.2999009296071129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0.3072165301724853</v>
      </c>
      <c r="C75">
        <v>0.2967925945246376</v>
      </c>
      <c r="D75">
        <v>0.3356280798805171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0.1505368829100513</v>
      </c>
      <c r="C76">
        <v>0.1792355951249558</v>
      </c>
      <c r="D76">
        <v>0.1757185958180184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0.1642515322795858</v>
      </c>
      <c r="C77">
        <v>0.1812081790479129</v>
      </c>
      <c r="D77">
        <v>0.1619825569770687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0.2049272231513644</v>
      </c>
      <c r="C78">
        <v>0.2170340666231864</v>
      </c>
      <c r="D78">
        <v>0.2075222197062398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0.2164639816328206</v>
      </c>
      <c r="C79">
        <v>0.2503250188390689</v>
      </c>
      <c r="D79">
        <v>0.1890973859584238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0.2044431955642235</v>
      </c>
      <c r="C80">
        <v>0.2162130137321652</v>
      </c>
      <c r="D80">
        <v>0.2583671470975215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0.2182187433253015</v>
      </c>
      <c r="C81">
        <v>0.2016022598613909</v>
      </c>
      <c r="D81">
        <v>0.2115038495937698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0.184309014238641</v>
      </c>
      <c r="C82">
        <v>0.1838986872470748</v>
      </c>
      <c r="D82">
        <v>0.2202193256804317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0.1766127374063715</v>
      </c>
      <c r="C83">
        <v>0.1625182206695024</v>
      </c>
      <c r="D83">
        <v>0.1663233739798723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0.4592584968386317</v>
      </c>
      <c r="C84">
        <v>0.4734982054213664</v>
      </c>
      <c r="D84">
        <v>0.4703356521645085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0.6123694965291481</v>
      </c>
      <c r="C85">
        <v>0.5646165090509128</v>
      </c>
      <c r="D85">
        <v>0.5499002848505653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0.1922684449485883</v>
      </c>
      <c r="C86">
        <v>0.1769170750719504</v>
      </c>
      <c r="D86">
        <v>0.2120920993853114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0.3496269870435785</v>
      </c>
      <c r="C87">
        <v>0.5721654885829662</v>
      </c>
      <c r="D87">
        <v>0.5467848383232505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0.1607366213321823</v>
      </c>
      <c r="C88">
        <v>0.2021459225835229</v>
      </c>
      <c r="D88">
        <v>0.1486448270716093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0.1838696293312398</v>
      </c>
      <c r="C89">
        <v>0.2386610166574348</v>
      </c>
      <c r="D89">
        <v>0.1752527098037036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0.2059744525982151</v>
      </c>
      <c r="C2">
        <v>0.2221134973787477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0.2773370402053014</v>
      </c>
      <c r="C3">
        <v>0.2766082858346479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0.2696517853850928</v>
      </c>
      <c r="C4">
        <v>0.2917477060072106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0.3827191339666837</v>
      </c>
      <c r="C5">
        <v>0.3264958527020751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0.2723452933876093</v>
      </c>
      <c r="C6">
        <v>0.2613507828302211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0.2380239974121865</v>
      </c>
      <c r="C7">
        <v>0.2345079066545766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0.2382059327414705</v>
      </c>
      <c r="C8">
        <v>0.2414142526387464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0.1982288762406323</v>
      </c>
      <c r="C9">
        <v>0.1996024918259407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0.2259169667357115</v>
      </c>
      <c r="C10">
        <v>0.2224215625246052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0.5287489699169529</v>
      </c>
      <c r="C11">
        <v>0.5293925110911505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0.6154265081898731</v>
      </c>
      <c r="C12">
        <v>0.6132012120000139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0.5336510511012681</v>
      </c>
      <c r="C13">
        <v>0.5418301411105653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0.2016399265084289</v>
      </c>
      <c r="C14">
        <v>0.2027778068253052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0.1564858070815947</v>
      </c>
      <c r="C15">
        <v>0.1568061453494413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0.1353355814650321</v>
      </c>
      <c r="C16">
        <v>0.1260055934700808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0.1447592924197102</v>
      </c>
      <c r="C17">
        <v>0.1386484782480813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0.3073428850235024</v>
      </c>
      <c r="C18">
        <v>0.3015036799206397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0.3343986810647362</v>
      </c>
      <c r="C19">
        <v>0.339253805650839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0.2473747041155289</v>
      </c>
      <c r="C20">
        <v>0.2494483885175457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0.1606179384602547</v>
      </c>
      <c r="C21">
        <v>0.1440284817391285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0.1771793727780658</v>
      </c>
      <c r="C22">
        <v>0.1712998904147377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0.2799442135781088</v>
      </c>
      <c r="C23">
        <v>0.2900794098037136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0.2001032086667748</v>
      </c>
      <c r="C24">
        <v>0.2016616178201528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0.1773441113552537</v>
      </c>
      <c r="C25">
        <v>0.1802999928522307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0.5000460556020458</v>
      </c>
      <c r="C32">
        <v>0.526328915380861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0.8769526656251401</v>
      </c>
      <c r="C33">
        <v>0.8903329949826002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0.3421987861878951</v>
      </c>
      <c r="C34">
        <v>0.3397794760386354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0.2454185305410672</v>
      </c>
      <c r="C35">
        <v>0.2474890734575412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0.2605752327626003</v>
      </c>
      <c r="C36">
        <v>0.2617862331983142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0.1666296925259354</v>
      </c>
      <c r="C37">
        <v>0.1669035432993158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0.1755424653937618</v>
      </c>
      <c r="C38">
        <v>0.1761727825038476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0.1337293322855471</v>
      </c>
      <c r="C39">
        <v>0.1368736933035248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0.1305167283417437</v>
      </c>
      <c r="C40">
        <v>0.1332654660331798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0.2303749657458414</v>
      </c>
      <c r="C41">
        <v>0.2285669324703814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0.2559803878671136</v>
      </c>
      <c r="C42">
        <v>0.2774364863857396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0.3886746197154411</v>
      </c>
      <c r="C43">
        <v>0.3889100454453772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0.4120360254994485</v>
      </c>
      <c r="C44">
        <v>0.4142431525474755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0.3891155879131831</v>
      </c>
      <c r="C45">
        <v>0.3880629242653658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0.4607609472606542</v>
      </c>
      <c r="C46">
        <v>0.4647066473679722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0.4148413770923304</v>
      </c>
      <c r="C47">
        <v>0.4074547762296074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0.3704253985012132</v>
      </c>
      <c r="C48">
        <v>0.3716455676665289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0.2477382365281239</v>
      </c>
      <c r="C49">
        <v>0.2461441870782648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0.214109973235034</v>
      </c>
      <c r="C50">
        <v>0.2168946370987272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0.1901684153933429</v>
      </c>
      <c r="C51">
        <v>0.1945996833899467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0.2359772425952429</v>
      </c>
      <c r="C52">
        <v>0.2331639409168323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0.2983681145202778</v>
      </c>
      <c r="C53">
        <v>0.2978980019107903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0.2766933564578402</v>
      </c>
      <c r="C54">
        <v>0.2864328490366506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0.5694846895042287</v>
      </c>
      <c r="C55">
        <v>0.5839040531506292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0.5653541175748814</v>
      </c>
      <c r="C56">
        <v>0.5625333604047971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0.2011857919492158</v>
      </c>
      <c r="C57">
        <v>0.1997335980349982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0.2071653810689909</v>
      </c>
      <c r="C58">
        <v>0.2008591253935621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0.354339901155302</v>
      </c>
      <c r="C59">
        <v>0.3684141586042616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0.3489882561972819</v>
      </c>
      <c r="C60">
        <v>0.3450509414440056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0.3519593540584546</v>
      </c>
      <c r="C61">
        <v>0.3602774855960346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0.269729817869673</v>
      </c>
      <c r="C62">
        <v>0.2858810557789972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0.1921586642872437</v>
      </c>
      <c r="C63">
        <v>0.1899510542916207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0.2033028947640942</v>
      </c>
      <c r="C64">
        <v>0.204920965792832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0.1338674351817497</v>
      </c>
      <c r="C65">
        <v>0.1367035240918954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0.1617585142809549</v>
      </c>
      <c r="C66">
        <v>0.1587582779490939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0.4047753204674668</v>
      </c>
      <c r="C67">
        <v>0.4159680479991062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0.2077150158543123</v>
      </c>
      <c r="C68">
        <v>0.2089190387607412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0.2047264443036086</v>
      </c>
      <c r="C69">
        <v>0.2077297857630596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0.2063933026381766</v>
      </c>
      <c r="C70">
        <v>0.2071447952943445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0.2204972819372256</v>
      </c>
      <c r="C71">
        <v>0.2190670825699236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0.1125839288170108</v>
      </c>
      <c r="C72">
        <v>0.1182966701894945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0.1481836382070445</v>
      </c>
      <c r="C73">
        <v>0.1527842596956042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0.3482772983742031</v>
      </c>
      <c r="C74">
        <v>0.3468955987467258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0.3245801305400277</v>
      </c>
      <c r="C75">
        <v>0.334447873083094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0.1994968877121365</v>
      </c>
      <c r="C76">
        <v>0.1974337468352926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0.208237001361193</v>
      </c>
      <c r="C77">
        <v>0.2118870212976706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0.2205973436245593</v>
      </c>
      <c r="C78">
        <v>0.2257338946890662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0.2139757590028396</v>
      </c>
      <c r="C79">
        <v>0.2168909049626497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0.2298974218156922</v>
      </c>
      <c r="C80">
        <v>0.2322245272683747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0.2252712005032869</v>
      </c>
      <c r="C81">
        <v>0.2231918411657031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0.1367688163979978</v>
      </c>
      <c r="C82">
        <v>0.136068216195701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0.2233543690762237</v>
      </c>
      <c r="C83">
        <v>0.2239140375401703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0.4498285242111971</v>
      </c>
      <c r="C84">
        <v>0.4425123102468583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0.3915041388923187</v>
      </c>
      <c r="C85">
        <v>0.398400918107313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0.1776049120705125</v>
      </c>
      <c r="C86">
        <v>0.1784220271321031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0.1815112453084404</v>
      </c>
      <c r="C87">
        <v>0.1851607983151394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0.1747258045283112</v>
      </c>
      <c r="C88">
        <v>0.1686088030901558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0.1398689865800785</v>
      </c>
      <c r="C89">
        <v>0.1398690937283665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0.3949568504654948</v>
      </c>
      <c r="C2">
        <v>0.3695035027649596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0.3382060092547458</v>
      </c>
      <c r="C3">
        <v>0.3904821643944381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0.3475106861505212</v>
      </c>
      <c r="C4">
        <v>0.2997411512620173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0.3980587399385004</v>
      </c>
      <c r="C5">
        <v>0.3502266896984035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0.2941710108626349</v>
      </c>
      <c r="C6">
        <v>0.3585479522818024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0.2312640560862015</v>
      </c>
      <c r="C7">
        <v>0.2649843819890272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0.2786556998162886</v>
      </c>
      <c r="C8">
        <v>0.2717676564719748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0.2509906903294445</v>
      </c>
      <c r="C9">
        <v>0.2077457912376517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0.2384617432711467</v>
      </c>
      <c r="C10">
        <v>0.2191966645174191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0.4718307694698096</v>
      </c>
      <c r="C11">
        <v>0.5022839084837704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0.7396637044348463</v>
      </c>
      <c r="C12">
        <v>0.7293847007103106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0.7538988080728121</v>
      </c>
      <c r="C13">
        <v>0.7438434593664327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0.2613073838731315</v>
      </c>
      <c r="C14">
        <v>0.2702336714176469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0.3028302728545394</v>
      </c>
      <c r="C15">
        <v>0.2668744606317871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0.227690803479436</v>
      </c>
      <c r="C16">
        <v>0.135435624991772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0.2056010262634149</v>
      </c>
      <c r="C17">
        <v>0.1278255326964143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0.1689302175859478</v>
      </c>
      <c r="C18">
        <v>0.2112300119220131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0.2269036422978221</v>
      </c>
      <c r="C19">
        <v>0.2152256946663867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0.4001622271504374</v>
      </c>
      <c r="C20">
        <v>0.4297962612258484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0.2145190979691169</v>
      </c>
      <c r="C21">
        <v>0.2804674524623966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0.2221392443715701</v>
      </c>
      <c r="C22">
        <v>0.3038395013373367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0.2275962039292894</v>
      </c>
      <c r="C23">
        <v>0.283584017366151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0.2588745869363846</v>
      </c>
      <c r="C24">
        <v>0.2476733682069016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0.220862634083891</v>
      </c>
      <c r="C25">
        <v>0.2231672748221423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0.6070185005664825</v>
      </c>
      <c r="C26">
        <v>0.2477256710249685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0.2272679656744003</v>
      </c>
      <c r="C27">
        <v>0.1617435232037678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0.1893889512335249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0.06348925828933716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0.1683446696968645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0.1762313542503217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0.5768133002497694</v>
      </c>
      <c r="C32">
        <v>0.5887379228659151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0.7708071321249008</v>
      </c>
      <c r="C33">
        <v>0.6704808565225517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0.3245616349615753</v>
      </c>
      <c r="C34">
        <v>0.4236775973319587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0.2806426296157213</v>
      </c>
      <c r="C35">
        <v>0.3129688028337365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0.2914241334508669</v>
      </c>
      <c r="C36">
        <v>0.3565603092160205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0.1926657451663877</v>
      </c>
      <c r="C37">
        <v>0.1706602627605077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0.185967587149747</v>
      </c>
      <c r="C38">
        <v>0.1529693114311613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0.1273685102063943</v>
      </c>
      <c r="C39">
        <v>0.1348436786992321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0.1555805079041739</v>
      </c>
      <c r="C40">
        <v>0.1028734647504692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0.326461327827803</v>
      </c>
      <c r="C41">
        <v>0.3583248580162851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0.3629788114186452</v>
      </c>
      <c r="C42">
        <v>0.4091275692386268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0.4851913356097928</v>
      </c>
      <c r="C43">
        <v>0.5936966068068443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0.4939121569799093</v>
      </c>
      <c r="C44">
        <v>0.7003797372520096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0.4493951704655678</v>
      </c>
      <c r="C45">
        <v>0.5032399049239497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0.5136493050296458</v>
      </c>
      <c r="C46">
        <v>0.6657895860627965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0.473540766589089</v>
      </c>
      <c r="C47">
        <v>0.6280246750278319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0.4944852476080915</v>
      </c>
      <c r="C48">
        <v>0.5802486514552749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0.2652443078206533</v>
      </c>
      <c r="C49">
        <v>0.283072139069901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0.2141076616146206</v>
      </c>
      <c r="C50">
        <v>0.2354790538085086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0.235234314756499</v>
      </c>
      <c r="C51">
        <v>0.2292426310688018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0.2346350936078581</v>
      </c>
      <c r="C52">
        <v>0.2428396059631816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0.3845341944074289</v>
      </c>
      <c r="C53">
        <v>0.4589464395556963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0.2837954753634813</v>
      </c>
      <c r="C54">
        <v>0.2898539469390463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0.6795541180202714</v>
      </c>
      <c r="C55">
        <v>0.5672466383051663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0.697951333209571</v>
      </c>
      <c r="C56">
        <v>0.5856439009601594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0.2219290390133594</v>
      </c>
      <c r="C57">
        <v>0.2130474570691027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0.2057338578746004</v>
      </c>
      <c r="C58">
        <v>0.1645149063935245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0.4902799304737598</v>
      </c>
      <c r="C59">
        <v>0.3591797283631002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0.5361147697616113</v>
      </c>
      <c r="C60">
        <v>0.4353002546674234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0.3672031677117254</v>
      </c>
      <c r="C61">
        <v>0.3795831717728901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0.3007248926692446</v>
      </c>
      <c r="C62">
        <v>0.315477265718936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0.2231101993771407</v>
      </c>
      <c r="C63">
        <v>0.2834451577482301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0.2732638186375264</v>
      </c>
      <c r="C64">
        <v>0.2364911966663681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0.1990999467264855</v>
      </c>
      <c r="C65">
        <v>0.1701250598477926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0.2086165221272354</v>
      </c>
      <c r="C66">
        <v>0.2426852559266669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0.3527998732505067</v>
      </c>
      <c r="C67">
        <v>0.3186869165027302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0.2815780068693993</v>
      </c>
      <c r="C68">
        <v>0.282729342091672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0.2596746586269532</v>
      </c>
      <c r="C69">
        <v>0.287972236881687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0.2585350170766388</v>
      </c>
      <c r="C70">
        <v>0.3229383147304941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0.2323312663323221</v>
      </c>
      <c r="C71">
        <v>0.3435598008075405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0.1881692475627014</v>
      </c>
      <c r="C72">
        <v>0.1898409057628579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0.1779930195544008</v>
      </c>
      <c r="C73">
        <v>0.1614605840138264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0.3252696844880554</v>
      </c>
      <c r="C74">
        <v>0.4178695344795267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0.3033407009654606</v>
      </c>
      <c r="C75">
        <v>0.3314663367505692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0.2504928008576475</v>
      </c>
      <c r="C76">
        <v>0.1967246077481044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0.2325713930315434</v>
      </c>
      <c r="C77">
        <v>0.1915163567749315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0.2636574037073154</v>
      </c>
      <c r="C78">
        <v>0.2075253074607269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0.2724597176813406</v>
      </c>
      <c r="C79">
        <v>0.2788121370776134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0.2712379075704167</v>
      </c>
      <c r="C80">
        <v>0.2019117400517724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0.2391813089147563</v>
      </c>
      <c r="C81">
        <v>0.2364268389443939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0.2271513810950322</v>
      </c>
      <c r="C82">
        <v>0.1898572000906669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0.2326959296961066</v>
      </c>
      <c r="C83">
        <v>0.1951027930062218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0.4723629491050709</v>
      </c>
      <c r="C84">
        <v>0.4893886989662616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0.480111772655148</v>
      </c>
      <c r="C85">
        <v>0.5401006508142828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0.1613999890066757</v>
      </c>
      <c r="C86">
        <v>0.297756227242541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0.1768086837125127</v>
      </c>
      <c r="C87">
        <v>0.2154577419943935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0.1472880075109169</v>
      </c>
      <c r="C88">
        <v>0.1516446892724414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0.1674234265474762</v>
      </c>
      <c r="C89">
        <v>0.1063092176368319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0.3200739423537617</v>
      </c>
      <c r="D2">
        <v>0.2389630053358464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0.2461174290165083</v>
      </c>
      <c r="D3">
        <v>0.256272833182325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0.3281830772519381</v>
      </c>
      <c r="D4">
        <v>0.5133443309319004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0.4869828769529508</v>
      </c>
      <c r="D5">
        <v>0.4352600708255659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0.2414319346415918</v>
      </c>
      <c r="D6">
        <v>0.2148438993828563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0.2416326962129436</v>
      </c>
      <c r="D7">
        <v>0.2196477327969863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0.210268558270331</v>
      </c>
      <c r="D8">
        <v>0.2277356637110343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0.1867825810088669</v>
      </c>
      <c r="D9">
        <v>0.2109938788678924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0.2075506588707165</v>
      </c>
      <c r="D10">
        <v>0.2178599886706276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0.4733916877977034</v>
      </c>
      <c r="D11">
        <v>0.4404086126976949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0.641691449586676</v>
      </c>
      <c r="D12">
        <v>0.6158638784263657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0.5888266534049987</v>
      </c>
      <c r="D13">
        <v>0.5104855025866237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0.3859297087754781</v>
      </c>
      <c r="D14">
        <v>0.3118559034189823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0.4423134192197336</v>
      </c>
      <c r="D15">
        <v>0.3088969685632987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0.2432929391823332</v>
      </c>
      <c r="D16">
        <v>0.1817626155644754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0.1617438536032225</v>
      </c>
      <c r="D17">
        <v>0.1072366955510612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0.2124264489861843</v>
      </c>
      <c r="D18">
        <v>0.157649944941407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0.2231242020599829</v>
      </c>
      <c r="D19">
        <v>0.205912742047347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0.3783038262652166</v>
      </c>
      <c r="D20">
        <v>0.3236987193173548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0.3177316842313668</v>
      </c>
      <c r="D21">
        <v>0.3026822653014983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0.2833130159348045</v>
      </c>
      <c r="D22">
        <v>0.2204522542046645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0.2888117514113091</v>
      </c>
      <c r="D23">
        <v>0.2293052593173318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0.2764835086705983</v>
      </c>
      <c r="D24">
        <v>0.2117467724896241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0.2826827011545105</v>
      </c>
      <c r="D25">
        <v>0.2102363367141354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0.2041242403767611</v>
      </c>
      <c r="D26">
        <v>0.1015093896885446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0.2218030448582085</v>
      </c>
      <c r="D27">
        <v>0.2656007800251245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0.4432389850429241</v>
      </c>
      <c r="D28">
        <v>0.3349506122370561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0.5670054376147867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0.2031537798916801</v>
      </c>
      <c r="D30">
        <v>0.006107230670750141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0.2571399978216785</v>
      </c>
      <c r="D31">
        <v>0.5403534173965454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0.6409634881117685</v>
      </c>
      <c r="D32">
        <v>0.735281836022349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0.884572376669557</v>
      </c>
      <c r="D33">
        <v>0.814056749632194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0.577414729629926</v>
      </c>
      <c r="D34">
        <v>0.4836160189561063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0.3252235391179741</v>
      </c>
      <c r="D35">
        <v>0.2888932443044573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0.3428450939739507</v>
      </c>
      <c r="D36">
        <v>0.2971048465799778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0.1328027135535453</v>
      </c>
      <c r="D37">
        <v>0.157064681461077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0.1636803191892044</v>
      </c>
      <c r="D38">
        <v>0.1508939668121562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0.1277956239856429</v>
      </c>
      <c r="D39">
        <v>0.1487176497656615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0.1611647782351102</v>
      </c>
      <c r="D40">
        <v>0.1277846319180024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0.3882014612706904</v>
      </c>
      <c r="D41">
        <v>0.2945573412738782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0.360995058948665</v>
      </c>
      <c r="D42">
        <v>0.2895495449558272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0.4930632965837173</v>
      </c>
      <c r="D43">
        <v>0.4545569743484859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0.570044170674003</v>
      </c>
      <c r="D44">
        <v>0.5064091285291619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0.5065073755244229</v>
      </c>
      <c r="D45">
        <v>0.4664020284506655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0.5635600836090625</v>
      </c>
      <c r="D46">
        <v>0.5500328196976945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0.5124182590839397</v>
      </c>
      <c r="D47">
        <v>0.4715744813611761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0.4500935409285607</v>
      </c>
      <c r="D48">
        <v>0.4221389304649929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0.2332411989272026</v>
      </c>
      <c r="D49">
        <v>0.2291870180650709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0.2176144856666109</v>
      </c>
      <c r="D50">
        <v>0.2077759851879116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0.2082709903884269</v>
      </c>
      <c r="D51">
        <v>0.2176260731756305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0.2529725116453331</v>
      </c>
      <c r="D52">
        <v>0.2363730100726219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0.3473579786592846</v>
      </c>
      <c r="D53">
        <v>0.2855863072982798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0.2547982968636038</v>
      </c>
      <c r="D54">
        <v>0.2352119889746783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0.7229957385079293</v>
      </c>
      <c r="D55">
        <v>0.7222951168043832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0.742406503940189</v>
      </c>
      <c r="D56">
        <v>0.6756906844255771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0.2057557504506683</v>
      </c>
      <c r="D57">
        <v>0.2295892897842129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0.2223782167212946</v>
      </c>
      <c r="D58">
        <v>0.2204869002122056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0.4874961829952891</v>
      </c>
      <c r="D59">
        <v>0.4652010713307859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0.502598446038783</v>
      </c>
      <c r="D60">
        <v>0.4472388013109772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0.2828928566812708</v>
      </c>
      <c r="D61">
        <v>0.2702340685686838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0.2704260943950082</v>
      </c>
      <c r="D62">
        <v>0.2579778554808537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0.2414765501228343</v>
      </c>
      <c r="D63">
        <v>0.2011455134338598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0.2146661454735793</v>
      </c>
      <c r="D64">
        <v>0.2117164531497979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0.1555224731525938</v>
      </c>
      <c r="D65">
        <v>0.1674291137498343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0.2113204774370403</v>
      </c>
      <c r="D66">
        <v>0.1738575808559181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0.2550612528944587</v>
      </c>
      <c r="D67">
        <v>0.2466371690046886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0.2236680939971965</v>
      </c>
      <c r="D68">
        <v>0.2070701896567532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0.2252752864755118</v>
      </c>
      <c r="D69">
        <v>0.2208479689398309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0.2178409384160201</v>
      </c>
      <c r="D70">
        <v>0.2063052792413045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0.255538753014925</v>
      </c>
      <c r="D71">
        <v>0.213669198633738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0.1374333698352098</v>
      </c>
      <c r="D72">
        <v>0.1293224264024495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0.1617826096265618</v>
      </c>
      <c r="D73">
        <v>0.1537877900885441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0.3213953447758601</v>
      </c>
      <c r="D74">
        <v>0.2924774838455503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0.2944186415061648</v>
      </c>
      <c r="D75">
        <v>0.2676300306715538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0.1783743325643186</v>
      </c>
      <c r="D76">
        <v>0.2036055921253971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0.2695392087882613</v>
      </c>
      <c r="D77">
        <v>0.2177805345236316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0.2063364766456032</v>
      </c>
      <c r="D78">
        <v>0.2247689600529132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0.2500870599531709</v>
      </c>
      <c r="D79">
        <v>0.221218859134412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0.1912477266311521</v>
      </c>
      <c r="D80">
        <v>0.2042188083852436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0.2261893956040564</v>
      </c>
      <c r="D81">
        <v>0.2136290951187262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0.1871706269114468</v>
      </c>
      <c r="D82">
        <v>0.1842401035396731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0.232336331569852</v>
      </c>
      <c r="D83">
        <v>0.2202418913156143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0.5168211811695341</v>
      </c>
      <c r="D84">
        <v>0.4751154759240051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0.4743483164332798</v>
      </c>
      <c r="D85">
        <v>0.4419764760603189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0.2159468917135798</v>
      </c>
      <c r="D86">
        <v>0.1454749982391506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0.2152476849069538</v>
      </c>
      <c r="D87">
        <v>0.1646201436290647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0.2387215752397956</v>
      </c>
      <c r="D88">
        <v>0.173659464108179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0.2746759081965973</v>
      </c>
      <c r="D89">
        <v>0.1908969885778802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0.2973195426243262</v>
      </c>
      <c r="C2">
        <v>0.2440532434632698</v>
      </c>
      <c r="D2">
        <v>0.3302319081800713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0.2481941703501618</v>
      </c>
      <c r="C3">
        <v>0.2351551891226725</v>
      </c>
      <c r="D3">
        <v>0.3846567246455907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0.383683984845814</v>
      </c>
      <c r="C4">
        <v>0.3634806809261953</v>
      </c>
      <c r="D4">
        <v>0.3643159347322262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0.3311641553405905</v>
      </c>
      <c r="C5">
        <v>0.3109846085826832</v>
      </c>
      <c r="D5">
        <v>0.3931568841589571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0.3373336281125935</v>
      </c>
      <c r="C6">
        <v>0.3118231003023427</v>
      </c>
      <c r="D6">
        <v>0.3297902054686519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0.2419008263070505</v>
      </c>
      <c r="C7">
        <v>0.2538167445358983</v>
      </c>
      <c r="D7">
        <v>0.2847233470666796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0.2303193802593713</v>
      </c>
      <c r="C8">
        <v>0.2348229685805875</v>
      </c>
      <c r="D8">
        <v>0.2818745966954085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0.2351975425133602</v>
      </c>
      <c r="C9">
        <v>0.2098838413235405</v>
      </c>
      <c r="D9">
        <v>0.181484721279789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0.1995924537195185</v>
      </c>
      <c r="C10">
        <v>0.2002952567562234</v>
      </c>
      <c r="D10">
        <v>0.1894616748654654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0.4361303526983377</v>
      </c>
      <c r="C11">
        <v>0.4427480226559317</v>
      </c>
      <c r="D11">
        <v>0.5076310233671003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0.7827276345913127</v>
      </c>
      <c r="C12">
        <v>0.6631990003482915</v>
      </c>
      <c r="D12">
        <v>0.7640482910472549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0.7041834215908248</v>
      </c>
      <c r="C13">
        <v>0.6486593592948726</v>
      </c>
      <c r="D13">
        <v>0.7281623211266859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0.1839772995730523</v>
      </c>
      <c r="C14">
        <v>0.2342908246010379</v>
      </c>
      <c r="D14">
        <v>0.2880434346300318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0.255242714658559</v>
      </c>
      <c r="C15">
        <v>0.2588724087202707</v>
      </c>
      <c r="D15">
        <v>0.2830254342355439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0.3734422393820502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0.3947538194712251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0.1784220037826151</v>
      </c>
      <c r="C18">
        <v>0.1648989185831654</v>
      </c>
      <c r="D18">
        <v>0.1769405516512225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0.2820266800692687</v>
      </c>
      <c r="C19">
        <v>0.2591171174661104</v>
      </c>
      <c r="D19">
        <v>0.3359752854241073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0.5181291590118096</v>
      </c>
      <c r="C20">
        <v>0.4902964237395475</v>
      </c>
      <c r="D20">
        <v>0.5708730524919887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0.561748711113899</v>
      </c>
      <c r="C21">
        <v>0.7307183223217726</v>
      </c>
      <c r="D21">
        <v>0.4723151565875153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0.1945085217464724</v>
      </c>
      <c r="C22">
        <v>0.1962671186455341</v>
      </c>
      <c r="D22">
        <v>0.2145132295188979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0.1924056787547839</v>
      </c>
      <c r="C23">
        <v>0.1473024429545721</v>
      </c>
      <c r="D23">
        <v>0.1707417574929363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0.1966127635379748</v>
      </c>
      <c r="C24">
        <v>0.1279902312686284</v>
      </c>
      <c r="D24">
        <v>0.1967357107294055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0.1680796894551636</v>
      </c>
      <c r="C25">
        <v>0.2103825067489352</v>
      </c>
      <c r="D25">
        <v>0.2372024458613138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0.7461448206621057</v>
      </c>
      <c r="C32">
        <v>0.3768132925033569</v>
      </c>
      <c r="D32">
        <v>0.5899789380944438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0.9501463770866394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0.299900100895652</v>
      </c>
      <c r="C34">
        <v>0.2825125379291453</v>
      </c>
      <c r="D34">
        <v>0.3323664513867237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0.2885941681105945</v>
      </c>
      <c r="C35">
        <v>0.292824793594295</v>
      </c>
      <c r="D35">
        <v>0.2889462984666692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0.3109733188008608</v>
      </c>
      <c r="C36">
        <v>0.2994697338796006</v>
      </c>
      <c r="D36">
        <v>0.3243639291526312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0.1722074712555807</v>
      </c>
      <c r="C37">
        <v>0.1667682757202603</v>
      </c>
      <c r="D37">
        <v>0.1350743119987873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0.1766758602636592</v>
      </c>
      <c r="C38">
        <v>0.186481472151057</v>
      </c>
      <c r="D38">
        <v>0.1546712113487441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0.1428321326221515</v>
      </c>
      <c r="C39">
        <v>0.1134000114945075</v>
      </c>
      <c r="D39">
        <v>0.08839709709779897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0.1426066439907993</v>
      </c>
      <c r="C40">
        <v>0.1698226989487188</v>
      </c>
      <c r="D40">
        <v>0.09646212869163738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0.1962160319025337</v>
      </c>
      <c r="C41">
        <v>0.2352858128887025</v>
      </c>
      <c r="D41">
        <v>0.2879622644155037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0.197676549028719</v>
      </c>
      <c r="C42">
        <v>0.2096005574402994</v>
      </c>
      <c r="D42">
        <v>0.2777620263736871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0.455152484458955</v>
      </c>
      <c r="C43">
        <v>0.4286827485228684</v>
      </c>
      <c r="D43">
        <v>0.4590748907050638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0.4640675341207133</v>
      </c>
      <c r="C44">
        <v>0.3962843826898754</v>
      </c>
      <c r="D44">
        <v>0.4822769341847783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0.3802188354834886</v>
      </c>
      <c r="C45">
        <v>0.1804493231486644</v>
      </c>
      <c r="D45">
        <v>0.4335126737677903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0.4989970363085482</v>
      </c>
      <c r="C46">
        <v>0.4534158870709439</v>
      </c>
      <c r="D46">
        <v>0.5214821744627502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0.4602587567476359</v>
      </c>
      <c r="C47">
        <v>0.4649628984675525</v>
      </c>
      <c r="D47">
        <v>0.4408478506817998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0.4688748004795078</v>
      </c>
      <c r="C48">
        <v>0.4466081833903068</v>
      </c>
      <c r="D48">
        <v>0.4579396546197922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0.2525304534057143</v>
      </c>
      <c r="C49">
        <v>0.2252785717558591</v>
      </c>
      <c r="D49">
        <v>0.249672126277407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0.2200199835512693</v>
      </c>
      <c r="C50">
        <v>0.1952857448440187</v>
      </c>
      <c r="D50">
        <v>0.2311016376010789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0.2182315136154658</v>
      </c>
      <c r="C51">
        <v>0.2032362615683789</v>
      </c>
      <c r="D51">
        <v>0.1906605210400597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0.2403853159413449</v>
      </c>
      <c r="C52">
        <v>0.2200462832169746</v>
      </c>
      <c r="D52">
        <v>0.2268894456378601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0.2939116071142447</v>
      </c>
      <c r="C53">
        <v>0.3066600572474115</v>
      </c>
      <c r="D53">
        <v>0.3371966487084943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0.2643748449650422</v>
      </c>
      <c r="C54">
        <v>0.2353737303292665</v>
      </c>
      <c r="D54">
        <v>0.3144921503349909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0.5950479369632221</v>
      </c>
      <c r="C55">
        <v>0.7066560107527542</v>
      </c>
      <c r="D55">
        <v>0.6687426145828532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0.6165418171782562</v>
      </c>
      <c r="C56">
        <v>0.6030508876037548</v>
      </c>
      <c r="D56">
        <v>0.6628927935522525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0.2449353208351606</v>
      </c>
      <c r="C57">
        <v>0.2250883289625969</v>
      </c>
      <c r="D57">
        <v>0.197318168596384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0.2226680335198786</v>
      </c>
      <c r="C58">
        <v>0.2264103662448668</v>
      </c>
      <c r="D58">
        <v>0.1975634889866874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0.4261792613973172</v>
      </c>
      <c r="C59">
        <v>0.5070092998556119</v>
      </c>
      <c r="D59">
        <v>0.4515804383749175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0.4952553331367246</v>
      </c>
      <c r="C60">
        <v>0.451567493871867</v>
      </c>
      <c r="D60">
        <v>0.502168089720027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0.2965548515131605</v>
      </c>
      <c r="C61">
        <v>0.3014680884510912</v>
      </c>
      <c r="D61">
        <v>0.3109421128976366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0.2979192713215573</v>
      </c>
      <c r="C62">
        <v>0.3042020033223996</v>
      </c>
      <c r="D62">
        <v>0.3119176657198819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0.227260225649629</v>
      </c>
      <c r="C63">
        <v>0.2496193753199218</v>
      </c>
      <c r="D63">
        <v>0.2446793670799786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0.2031431289436142</v>
      </c>
      <c r="C64">
        <v>0.2106912412449814</v>
      </c>
      <c r="D64">
        <v>0.2681895011894034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0.1847277874843343</v>
      </c>
      <c r="C65">
        <v>0.1559401613451342</v>
      </c>
      <c r="D65">
        <v>0.2311719080069348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0.1746364954442614</v>
      </c>
      <c r="C66">
        <v>0.1588956167301766</v>
      </c>
      <c r="D66">
        <v>0.2300016123812603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0.2546640240998955</v>
      </c>
      <c r="C67">
        <v>0.254177556718572</v>
      </c>
      <c r="D67">
        <v>0.3072658887291822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0.2484660836228046</v>
      </c>
      <c r="C68">
        <v>0.2230471312777948</v>
      </c>
      <c r="D68">
        <v>0.2531631694536114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0.1975125732469907</v>
      </c>
      <c r="C69">
        <v>0.1930066342948647</v>
      </c>
      <c r="D69">
        <v>0.2772105864255719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0.2402747211764248</v>
      </c>
      <c r="C70">
        <v>0.1968263081609118</v>
      </c>
      <c r="D70">
        <v>0.2330601472951246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0.2239525978988902</v>
      </c>
      <c r="C71">
        <v>0.1883828476306753</v>
      </c>
      <c r="D71">
        <v>0.2650661916258735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0.1620473773620615</v>
      </c>
      <c r="C72">
        <v>0.2625890678990361</v>
      </c>
      <c r="D72">
        <v>0.1883981697201528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0.1889949846186273</v>
      </c>
      <c r="C73">
        <v>0.1654081469453509</v>
      </c>
      <c r="D73">
        <v>0.1889090408651992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0.3578592183691482</v>
      </c>
      <c r="C74">
        <v>0.360764948540824</v>
      </c>
      <c r="D74">
        <v>0.382688898812042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0.3527991548855398</v>
      </c>
      <c r="C75">
        <v>0.3470367241430448</v>
      </c>
      <c r="D75">
        <v>0.3410800239036315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0.2164296709200229</v>
      </c>
      <c r="C76">
        <v>0.2112142782945831</v>
      </c>
      <c r="D76">
        <v>0.1718224442982718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0.2449460728199868</v>
      </c>
      <c r="C77">
        <v>0.237563269159809</v>
      </c>
      <c r="D77">
        <v>0.2538868221006037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0.2457585546137634</v>
      </c>
      <c r="C78">
        <v>0.2542774384094371</v>
      </c>
      <c r="D78">
        <v>0.3063555679622272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0.2640963129053436</v>
      </c>
      <c r="C79">
        <v>0.2312996856466888</v>
      </c>
      <c r="D79">
        <v>0.2979580312287501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0.2221866960569275</v>
      </c>
      <c r="C80">
        <v>0.2429492179284358</v>
      </c>
      <c r="D80">
        <v>0.2063514257201837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0.1882692840739864</v>
      </c>
      <c r="C81">
        <v>0.1933420749291836</v>
      </c>
      <c r="D81">
        <v>0.198755204915441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0.1979902377242921</v>
      </c>
      <c r="C82">
        <v>0.1883573726656925</v>
      </c>
      <c r="D82">
        <v>0.1844164312497579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0.2254894155949866</v>
      </c>
      <c r="C83">
        <v>0.2027047228119924</v>
      </c>
      <c r="D83">
        <v>0.2308790115882849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0.5208395080440665</v>
      </c>
      <c r="C84">
        <v>0.527386526058519</v>
      </c>
      <c r="D84">
        <v>0.5326026425426141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0.4847332457336236</v>
      </c>
      <c r="C85">
        <v>0.4427869519690488</v>
      </c>
      <c r="D85">
        <v>0.4842832970497821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0.1846339856838353</v>
      </c>
      <c r="C86">
        <v>0.3784492893835824</v>
      </c>
      <c r="D86">
        <v>0.2260359400764737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0.1897223691303742</v>
      </c>
      <c r="C87">
        <v>0.1703867539392682</v>
      </c>
      <c r="D87">
        <v>0.2011802188261453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0.1802003729186866</v>
      </c>
      <c r="C88">
        <v>0.1889081905341856</v>
      </c>
      <c r="D88">
        <v>0.2011668867807829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0.1565104315773562</v>
      </c>
      <c r="C89">
        <v>0.1675553118637451</v>
      </c>
      <c r="D89">
        <v>0.1896687721724207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0.34985586140279</v>
      </c>
      <c r="C2">
        <v>0.4652500023785855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0.3437445936889543</v>
      </c>
      <c r="C3">
        <v>0.4769501427300825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0.4986745370002437</v>
      </c>
      <c r="C4">
        <v>0.5586972342853008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0.3920658857845898</v>
      </c>
      <c r="C5">
        <v>0.4540820227109317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0.235003754499467</v>
      </c>
      <c r="C6">
        <v>0.2958548959074921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0.2607149468483436</v>
      </c>
      <c r="C7">
        <v>0.2660679158462766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0.2362177801938783</v>
      </c>
      <c r="C8">
        <v>0.2864330875059956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0.2344558381754287</v>
      </c>
      <c r="C9">
        <v>0.2037848784307918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0.2393449066340505</v>
      </c>
      <c r="C10">
        <v>0.2232797161171308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0.4500922832579102</v>
      </c>
      <c r="C11">
        <v>0.6194761751306608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0.817333160995624</v>
      </c>
      <c r="C12">
        <v>0.8489341594378544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0.7611292855762162</v>
      </c>
      <c r="C13">
        <v>0.7912582088878075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0.4338108192913896</v>
      </c>
      <c r="C14">
        <v>0.4155168165186232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0.3330596974638489</v>
      </c>
      <c r="C15">
        <v>0.3654516933108037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0.3124626741999944</v>
      </c>
      <c r="C16">
        <v>0.2755106826361229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0.2774645550025787</v>
      </c>
      <c r="C17">
        <v>0.3222287987286017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0.3220614533595089</v>
      </c>
      <c r="C18">
        <v>0.2939847644287172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0.3252345619780536</v>
      </c>
      <c r="C19">
        <v>0.3616684767601274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0.185391481716758</v>
      </c>
      <c r="C20">
        <v>0.3930554713431295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0.3445906034464467</v>
      </c>
      <c r="C21">
        <v>0.4839199948266821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0.2571484990251564</v>
      </c>
      <c r="C22">
        <v>0.2447705358327087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0.3554845781170423</v>
      </c>
      <c r="C23">
        <v>0.3484302070778661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0.3141199841441041</v>
      </c>
      <c r="C24">
        <v>0.3708177216097843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0.2901011245128334</v>
      </c>
      <c r="C25">
        <v>0.321165399312721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0.1873298584848553</v>
      </c>
      <c r="C26">
        <v>0.2361561929714964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0.1828484548435722</v>
      </c>
      <c r="C27">
        <v>0.2230005163277169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0.2446115819414326</v>
      </c>
      <c r="C28">
        <v>0.3288738222967657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0.2271335055624888</v>
      </c>
      <c r="C29">
        <v>0.2729398888705408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0.1979011160129969</v>
      </c>
      <c r="C30">
        <v>0.1841880149146013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0.2312163151259562</v>
      </c>
      <c r="C31">
        <v>0.2665172585425178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0.7492435046137785</v>
      </c>
      <c r="C32">
        <v>0.8616114822795397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0.7691407607661354</v>
      </c>
      <c r="C33">
        <v>0.8826046643549936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0.4742444115833153</v>
      </c>
      <c r="C34">
        <v>0.4564212244493542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0.3467914448451929</v>
      </c>
      <c r="C35">
        <v>0.3687294043038701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0.3348796413070096</v>
      </c>
      <c r="C36">
        <v>0.3583035903475766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0.1529040459077327</v>
      </c>
      <c r="C37">
        <v>0.1421477703167691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0.1603044576667204</v>
      </c>
      <c r="C38">
        <v>0.133944679348451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0.09033860315371647</v>
      </c>
      <c r="C39">
        <v>0.1287556405861169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0.1270122344931588</v>
      </c>
      <c r="C40">
        <v>0.04471190312827222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0.3942587929997497</v>
      </c>
      <c r="C41">
        <v>0.5246034486954543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0.5187985241415588</v>
      </c>
      <c r="C42">
        <v>0.6116283603837165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0.5088935381198632</v>
      </c>
      <c r="C43">
        <v>0.5137392933091033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0.5369558857229173</v>
      </c>
      <c r="C44">
        <v>0.5379876127958799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0.5004097601834472</v>
      </c>
      <c r="C45">
        <v>0.5167457135734659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0.5360737056140857</v>
      </c>
      <c r="C46">
        <v>0.5779600047525398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0.5691976679738178</v>
      </c>
      <c r="C47">
        <v>0.5621823153355292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0.4899408706991485</v>
      </c>
      <c r="C48">
        <v>0.4863084073227444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0.248745405762102</v>
      </c>
      <c r="C49">
        <v>0.3707946142451017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0.2111745484661699</v>
      </c>
      <c r="C50">
        <v>0.2255117843127044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0.2147915493345046</v>
      </c>
      <c r="C51">
        <v>0.3006504778589841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0.2207247849176254</v>
      </c>
      <c r="C52">
        <v>0.2429767559846173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0.4060360624243222</v>
      </c>
      <c r="C53">
        <v>0.4269346373163904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0.2893394926805039</v>
      </c>
      <c r="C54">
        <v>0.2602087999969133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0.678193421758983</v>
      </c>
      <c r="C55">
        <v>0.7138598464167228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0.6731729725202343</v>
      </c>
      <c r="C56">
        <v>0.7699333859987065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0.2702595354239118</v>
      </c>
      <c r="C57">
        <v>0.2336442900265969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0.2420363846800638</v>
      </c>
      <c r="C58">
        <v>0.2206651368358389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0.5928316151125977</v>
      </c>
      <c r="C59">
        <v>0.6028806252928588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0.6026749650616328</v>
      </c>
      <c r="C60">
        <v>0.6343095939945377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0.2867405935917091</v>
      </c>
      <c r="C61">
        <v>0.3124871166003075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0.2985403512144739</v>
      </c>
      <c r="C62">
        <v>0.2984372671635448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0.2243112462342474</v>
      </c>
      <c r="C63">
        <v>0.2456652175608181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0.2453604983353173</v>
      </c>
      <c r="C64">
        <v>0.2554680611207794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0.2085102233114518</v>
      </c>
      <c r="C65">
        <v>0.258209913376625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0.2242325744729983</v>
      </c>
      <c r="C66">
        <v>0.2567354812890125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0.3603033930490776</v>
      </c>
      <c r="C67">
        <v>0.4623381159981174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0.2551065262383975</v>
      </c>
      <c r="C68">
        <v>0.2866953576040897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0.2134961042995279</v>
      </c>
      <c r="C69">
        <v>0.2823873372940456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0.2403910151876423</v>
      </c>
      <c r="C70">
        <v>0.3015984690934985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0.2836623960799415</v>
      </c>
      <c r="C71">
        <v>0.2902020702876681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0.1260025521618126</v>
      </c>
      <c r="C72">
        <v>0.1468371559695603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0.13076891638356</v>
      </c>
      <c r="C73">
        <v>0.1730429995335708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0.3459292568603244</v>
      </c>
      <c r="C74">
        <v>0.406609224228618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0.3321168115762227</v>
      </c>
      <c r="C75">
        <v>0.4121807647427926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0.2233256783448823</v>
      </c>
      <c r="C76">
        <v>0.2285538977891282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0.28509758976595</v>
      </c>
      <c r="C77">
        <v>0.2806003682390225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0.2511542017724917</v>
      </c>
      <c r="C78">
        <v>0.2456247662952887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0.2529993744465024</v>
      </c>
      <c r="C79">
        <v>0.2286734057895668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0.2426551353400364</v>
      </c>
      <c r="C80">
        <v>0.2721216044341084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0.2364762990956517</v>
      </c>
      <c r="C81">
        <v>0.2291453830815397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0.2100570796782774</v>
      </c>
      <c r="C82">
        <v>0.1997555070254824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0.2023527649918473</v>
      </c>
      <c r="C83">
        <v>0.205567414407591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0.5447864581854821</v>
      </c>
      <c r="C84">
        <v>0.6407674503675962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0.5214662332211227</v>
      </c>
      <c r="C85">
        <v>0.5430295398028933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0.1678065243772824</v>
      </c>
      <c r="C86">
        <v>0.2869776933551911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0.1726920768942075</v>
      </c>
      <c r="C87">
        <v>0.2311221389212929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0.262750051651482</v>
      </c>
      <c r="C88">
        <v>0.2664055208972142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0.2458641232528814</v>
      </c>
      <c r="C89">
        <v>0.2431851618689937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0.1831067349145669</v>
      </c>
      <c r="C2">
        <v>0.2735881685340587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0.2567220650993816</v>
      </c>
      <c r="C3">
        <v>0.2860928362421555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0.2717535484809208</v>
      </c>
      <c r="C4">
        <v>0.3476648355426315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0.248637245241227</v>
      </c>
      <c r="C5">
        <v>0.2595552059601484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0.2392526925228408</v>
      </c>
      <c r="C6">
        <v>0.3299882181958585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0.189937166186781</v>
      </c>
      <c r="C7">
        <v>0.1997342632775361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0.1800111929027691</v>
      </c>
      <c r="C8">
        <v>0.2009907225058018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0.187022651752645</v>
      </c>
      <c r="C9">
        <v>0.1469312766021501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0.2188140501779423</v>
      </c>
      <c r="C10">
        <v>0.1981473053519511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0.5093330001218664</v>
      </c>
      <c r="C11">
        <v>0.6195622527978891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0.5882089251402242</v>
      </c>
      <c r="C12">
        <v>0.5825257895492962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0.4896065182577168</v>
      </c>
      <c r="C13">
        <v>0.4577709339876409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0.332760162556908</v>
      </c>
      <c r="C14">
        <v>0.3210800293117634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0.4699535918944037</v>
      </c>
      <c r="C15">
        <v>0.4333015674329741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0.2002774368828892</v>
      </c>
      <c r="C16">
        <v>0.1820337570413515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0.2397198938468976</v>
      </c>
      <c r="C17">
        <v>0.3349850869522251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0.4562070682406674</v>
      </c>
      <c r="C18">
        <v>0.3647132052892566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0.4170084431591615</v>
      </c>
      <c r="C19">
        <v>0.3307774467120719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0.5209555778549889</v>
      </c>
      <c r="C20">
        <v>0.3847618618086431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0.4934579286372934</v>
      </c>
      <c r="C21">
        <v>0.4493757943335407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0.2605686113709896</v>
      </c>
      <c r="C22">
        <v>0.160808881627347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0.1789481859790842</v>
      </c>
      <c r="C23">
        <v>0.2188941178615308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0.2483167846292389</v>
      </c>
      <c r="C24">
        <v>0.323049214701382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0.2228039091133603</v>
      </c>
      <c r="C25">
        <v>0.3168806818746228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0.1389583547194126</v>
      </c>
      <c r="C26">
        <v>0.1602682892586406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0.1960842053444704</v>
      </c>
      <c r="C27">
        <v>0.2268334988473881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0.2146383104060101</v>
      </c>
      <c r="C28">
        <v>0.2727010029039914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0.2007443328484604</v>
      </c>
      <c r="C29">
        <v>0.1928166278959254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0.1480173636250068</v>
      </c>
      <c r="C30">
        <v>0.1138703750014034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0.210532794577389</v>
      </c>
      <c r="C31">
        <v>0.1368479321362898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0.5527202012065302</v>
      </c>
      <c r="C32">
        <v>0.6675751453526971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0.752974328494841</v>
      </c>
      <c r="C33">
        <v>0.799753191439729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0.4610726304913556</v>
      </c>
      <c r="C34">
        <v>0.5012049124183434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0.2344842317343417</v>
      </c>
      <c r="C35">
        <v>0.2301595317036696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0.2453860970716901</v>
      </c>
      <c r="C36">
        <v>0.2374173853980424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0.1515833832108737</v>
      </c>
      <c r="C37">
        <v>0.1380832398953094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0.1674169592060266</v>
      </c>
      <c r="C38">
        <v>0.1586701197027451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0.1405391930356323</v>
      </c>
      <c r="C39">
        <v>0.1277949452171933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0.1528943907245869</v>
      </c>
      <c r="C40">
        <v>0.1471002139719263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0.2034472265521572</v>
      </c>
      <c r="C41">
        <v>0.2039390502921055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0.2259163799696287</v>
      </c>
      <c r="C42">
        <v>0.3214077892088149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0.3895412913406118</v>
      </c>
      <c r="C43">
        <v>0.3795134154635509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0.419474254232943</v>
      </c>
      <c r="C44">
        <v>0.4125727406921469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0.3333311586150886</v>
      </c>
      <c r="C45">
        <v>0.3279761318990516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0.5040491344857401</v>
      </c>
      <c r="C46">
        <v>0.4882430533641236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0.4732049296065685</v>
      </c>
      <c r="C47">
        <v>0.4421349458185458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0.3775316657228077</v>
      </c>
      <c r="C48">
        <v>0.3607826910459124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0.250729114648509</v>
      </c>
      <c r="C49">
        <v>0.3317505309217803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0.1791795150486146</v>
      </c>
      <c r="C50">
        <v>0.193600515502761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0.1968560651646036</v>
      </c>
      <c r="C51">
        <v>0.2316528619242567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0.195155328677201</v>
      </c>
      <c r="C52">
        <v>0.2569872045518247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0.2778186321805005</v>
      </c>
      <c r="C53">
        <v>0.2645304472250919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0.1996741263746788</v>
      </c>
      <c r="C54">
        <v>0.2694341734010261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0.5149198098663351</v>
      </c>
      <c r="C55">
        <v>0.5422316216574101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0.5544688621971563</v>
      </c>
      <c r="C56">
        <v>0.4278889443657364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0.2168929069510844</v>
      </c>
      <c r="C57">
        <v>0.245344879617751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0.196690749367626</v>
      </c>
      <c r="C58">
        <v>0.1771719238716458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0.3611097305546322</v>
      </c>
      <c r="C59">
        <v>0.3953145393163315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0.3718689177960152</v>
      </c>
      <c r="C60">
        <v>0.3597884789687476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0.313648087595858</v>
      </c>
      <c r="C61">
        <v>0.3951433929964574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0.2907421860486118</v>
      </c>
      <c r="C62">
        <v>0.3251636146779046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0.2107029954985072</v>
      </c>
      <c r="C63">
        <v>0.1877353377893232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0.2016075013307441</v>
      </c>
      <c r="C64">
        <v>0.2171378153018325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0.1528776105012418</v>
      </c>
      <c r="C65">
        <v>0.1701187792218641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0.1570866127078534</v>
      </c>
      <c r="C66">
        <v>0.1859954815903829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0.2999157164176417</v>
      </c>
      <c r="C67">
        <v>0.4577479406742238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0.1858625020290467</v>
      </c>
      <c r="C68">
        <v>0.1753291081907882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0.1835476325106921</v>
      </c>
      <c r="C69">
        <v>0.2015040602483686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0.1958158326441906</v>
      </c>
      <c r="C70">
        <v>0.1821094293196729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0.2096233262144955</v>
      </c>
      <c r="C71">
        <v>0.2182071269892387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0.1274944621626471</v>
      </c>
      <c r="C72">
        <v>0.1897660170460956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0.1093628416725299</v>
      </c>
      <c r="C73">
        <v>0.2079483433505923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0.336655887678423</v>
      </c>
      <c r="C74">
        <v>0.4133964878462228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0.3226972242862108</v>
      </c>
      <c r="C75">
        <v>0.3755173720542996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0.2019649372310852</v>
      </c>
      <c r="C76">
        <v>0.2053557076453301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0.2285076413931333</v>
      </c>
      <c r="C77">
        <v>0.17780709193869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0.2240542372758863</v>
      </c>
      <c r="C78">
        <v>0.1858531909095345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0.2345992427867257</v>
      </c>
      <c r="C79">
        <v>0.2014826583981469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0.1988373650812531</v>
      </c>
      <c r="C80">
        <v>0.1739308556795603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0.2073919029223182</v>
      </c>
      <c r="C81">
        <v>0.2107245581886785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0.1607552466848668</v>
      </c>
      <c r="C82">
        <v>0.161283137260355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0.1634597279574415</v>
      </c>
      <c r="C83">
        <v>0.1729719007787009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0.3186718158925307</v>
      </c>
      <c r="C84">
        <v>0.3471283094155221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0.3074318889915665</v>
      </c>
      <c r="C85">
        <v>0.2551522552813782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0.1731305699677234</v>
      </c>
      <c r="C86">
        <v>0.173646169798104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0.1588294326161524</v>
      </c>
      <c r="C87">
        <v>0.1909213831214758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0.1717888578806221</v>
      </c>
      <c r="C88">
        <v>0.1727960884009719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0.1816280150270658</v>
      </c>
      <c r="C89">
        <v>0.2128186844248002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0.1978249480329735</v>
      </c>
      <c r="C2">
        <v>0.188364473402185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0.2166271824533912</v>
      </c>
      <c r="C3">
        <v>0.240165946614764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0.3294519855475458</v>
      </c>
      <c r="C4">
        <v>0.3703685925447993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0.3199318122353013</v>
      </c>
      <c r="C5">
        <v>0.3719867221666472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0.2016325168249207</v>
      </c>
      <c r="C6">
        <v>0.2102598054968528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0.1451662191742572</v>
      </c>
      <c r="C7">
        <v>0.1494551822267143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0.1299502529011178</v>
      </c>
      <c r="C8">
        <v>0.1555040224145089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0.2319556460062263</v>
      </c>
      <c r="C9">
        <v>0.2182741240382071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0.237217508369787</v>
      </c>
      <c r="C10">
        <v>0.2204941482044031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0.4549487439591816</v>
      </c>
      <c r="C11">
        <v>0.5139661391778002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0.4454705794655138</v>
      </c>
      <c r="C12">
        <v>0.4270357323414034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0.3310798472741528</v>
      </c>
      <c r="C13">
        <v>0.2871332421695851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0.4683203453400833</v>
      </c>
      <c r="C14">
        <v>0.4072187854355278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0.3821289535579471</v>
      </c>
      <c r="C15">
        <v>0.371230184061083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0.2152073063405271</v>
      </c>
      <c r="C16">
        <v>0.2207800894151476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0.3092561065521169</v>
      </c>
      <c r="C17">
        <v>0.2830549347199069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0.3478403475805324</v>
      </c>
      <c r="C18">
        <v>0.3819440595727367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0.4294006449642106</v>
      </c>
      <c r="C19">
        <v>0.4060521045784499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0.286758377332003</v>
      </c>
      <c r="C20">
        <v>0.3778227705461585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0.2839577359857112</v>
      </c>
      <c r="C21">
        <v>0.301341201956365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0.2723069694497759</v>
      </c>
      <c r="C22">
        <v>0.335265605048097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0.3590553699382124</v>
      </c>
      <c r="C23">
        <v>0.3053376793282704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0.2817577615709372</v>
      </c>
      <c r="C24">
        <v>0.3233296368629757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0.3629253220485086</v>
      </c>
      <c r="C25">
        <v>0.3310126521985168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0.1458353064377339</v>
      </c>
      <c r="C26">
        <v>0.1793050721838165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0.146450125203447</v>
      </c>
      <c r="C27">
        <v>0.196436927214909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0.1495851208548719</v>
      </c>
      <c r="C28">
        <v>0.2301045652358178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0.278637012053654</v>
      </c>
      <c r="C29">
        <v>0.2981125640439945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0.1039615356773842</v>
      </c>
      <c r="C30">
        <v>0.09468399647215459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0.1466978438865711</v>
      </c>
      <c r="C31">
        <v>0.16372792527451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0.3745518139190169</v>
      </c>
      <c r="C32">
        <v>0.4390446066208111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0.8938853591680527</v>
      </c>
      <c r="C33">
        <v>0.7907453690080301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0.5215595622433263</v>
      </c>
      <c r="C34">
        <v>0.4734981267617053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0.27179002194815</v>
      </c>
      <c r="C35">
        <v>0.2766716190664174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0.2840497291208628</v>
      </c>
      <c r="C36">
        <v>0.2694670257661307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0.1571149173111197</v>
      </c>
      <c r="C37">
        <v>0.1504347703563853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0.1747489139669146</v>
      </c>
      <c r="C38">
        <v>0.1644134489027025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0.1521357356217061</v>
      </c>
      <c r="C39">
        <v>0.1235498014235985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0.1249999631105311</v>
      </c>
      <c r="C40">
        <v>0.1633368636684528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0.2122860335859652</v>
      </c>
      <c r="C41">
        <v>0.2451437427479525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0.2179786000865604</v>
      </c>
      <c r="C42">
        <v>0.2412349676924718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0.3481963592689103</v>
      </c>
      <c r="C43">
        <v>0.3408901728983695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0.3685525816940418</v>
      </c>
      <c r="C44">
        <v>0.3678668529142302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0.2690387667460613</v>
      </c>
      <c r="C45">
        <v>0.2662214579329565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0.4731056761362623</v>
      </c>
      <c r="C46">
        <v>0.4396489244507062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0.3755116511244065</v>
      </c>
      <c r="C47">
        <v>0.3444197607121466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0.3593539640364199</v>
      </c>
      <c r="C48">
        <v>0.3535428249276201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0.2614545819736204</v>
      </c>
      <c r="C49">
        <v>0.2662306444843826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0.1934416560381771</v>
      </c>
      <c r="C50">
        <v>0.2271928935333628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0.2193670386658302</v>
      </c>
      <c r="C51">
        <v>0.2206375690057915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0.211814393006272</v>
      </c>
      <c r="C52">
        <v>0.2428550941811037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0.2865743065880589</v>
      </c>
      <c r="C53">
        <v>0.2815575078328209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0.1833062947408073</v>
      </c>
      <c r="C54">
        <v>0.1799736278970895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0.5638202036280292</v>
      </c>
      <c r="C55">
        <v>0.5258055906923094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0.5039221747858099</v>
      </c>
      <c r="C56">
        <v>0.4970645470551326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0.2193558267529783</v>
      </c>
      <c r="C57">
        <v>0.2024697183217692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0.2366610275665237</v>
      </c>
      <c r="C58">
        <v>0.2096764820016486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0.383795925999071</v>
      </c>
      <c r="C59">
        <v>0.3684984056293074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0.334481495047815</v>
      </c>
      <c r="C60">
        <v>0.3223326447656512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0.2932899056974466</v>
      </c>
      <c r="C61">
        <v>0.3077511163058251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0.2539077794431145</v>
      </c>
      <c r="C62">
        <v>0.2986709396297658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0.1825387522267315</v>
      </c>
      <c r="C63">
        <v>0.1977066506516035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0.1830949260246272</v>
      </c>
      <c r="C64">
        <v>0.1858636982291769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0.185200784996353</v>
      </c>
      <c r="C65">
        <v>0.1995022294334373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0.1599539735231129</v>
      </c>
      <c r="C66">
        <v>0.2028860866716621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0.2990857088008029</v>
      </c>
      <c r="C67">
        <v>0.3564284523506596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0.1927215300688778</v>
      </c>
      <c r="C68">
        <v>0.2006946347245956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0.196147581887989</v>
      </c>
      <c r="C69">
        <v>0.2069054776730184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0.19295615374973</v>
      </c>
      <c r="C70">
        <v>0.2036614109302989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0.1865948424895596</v>
      </c>
      <c r="C71">
        <v>0.1894627723720189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0.08494027056550925</v>
      </c>
      <c r="C72">
        <v>0.1009887305569794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0.1054886699367352</v>
      </c>
      <c r="C73">
        <v>0.131623976764655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0.327916617044829</v>
      </c>
      <c r="C74">
        <v>0.3386324202851145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0.2854941887488026</v>
      </c>
      <c r="C75">
        <v>0.3006171072193196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0.197719730258418</v>
      </c>
      <c r="C76">
        <v>0.1998564052443475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0.2111543727077601</v>
      </c>
      <c r="C77">
        <v>0.2174298020919583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0.2278811441743805</v>
      </c>
      <c r="C78">
        <v>0.2217039102866485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0.2100747094789887</v>
      </c>
      <c r="C79">
        <v>0.1946891855129914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0.2230911235988833</v>
      </c>
      <c r="C80">
        <v>0.2283877194158891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0.2143682616461531</v>
      </c>
      <c r="C81">
        <v>0.2078997281926865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0.1651784165123149</v>
      </c>
      <c r="C82">
        <v>0.1894077807666667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0.1870935971929914</v>
      </c>
      <c r="C83">
        <v>0.2112216764549076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0.4592540484828443</v>
      </c>
      <c r="C84">
        <v>0.4616225917492351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0.3875076215385116</v>
      </c>
      <c r="C85">
        <v>0.3799539605899241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0.1612311076378629</v>
      </c>
      <c r="C86">
        <v>0.1648040315820838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0.1590497251110527</v>
      </c>
      <c r="C87">
        <v>0.1620716334244894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0.18625337169272</v>
      </c>
      <c r="C88">
        <v>0.1847476055707913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0.2233355152542754</v>
      </c>
      <c r="C89">
        <v>0.2135189537872514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0.2426813378896321</v>
      </c>
      <c r="C2">
        <v>0.3005781345046295</v>
      </c>
      <c r="D2">
        <v>0.3034847811312177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0.2770364722669371</v>
      </c>
      <c r="C3">
        <v>0.2842763084609677</v>
      </c>
      <c r="D3">
        <v>0.307210296663483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0.5221967970378408</v>
      </c>
      <c r="C4">
        <v>0.4032435463377358</v>
      </c>
      <c r="D4">
        <v>0.4170805473217709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0.3679038160147939</v>
      </c>
      <c r="C5">
        <v>0.2713569506818154</v>
      </c>
      <c r="D5">
        <v>0.3596408757531298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0.3556879685176983</v>
      </c>
      <c r="C6">
        <v>0.2457166226190945</v>
      </c>
      <c r="D6">
        <v>0.1908325605370508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0.2797876729488909</v>
      </c>
      <c r="C7">
        <v>0.2524533146828408</v>
      </c>
      <c r="D7">
        <v>0.2993906916508519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0.2531704740576899</v>
      </c>
      <c r="C8">
        <v>0.2568562586502514</v>
      </c>
      <c r="D8">
        <v>0.2775115479135007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0.2483454972572842</v>
      </c>
      <c r="C9">
        <v>0.2433331598117793</v>
      </c>
      <c r="D9">
        <v>0.2101102380254649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0.234435285056082</v>
      </c>
      <c r="C10">
        <v>0.2178118259351838</v>
      </c>
      <c r="D10">
        <v>0.2076254735733803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0.4892439134156001</v>
      </c>
      <c r="C11">
        <v>0.486542930902876</v>
      </c>
      <c r="D11">
        <v>0.4291329914077504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0.6832425558338182</v>
      </c>
      <c r="C12">
        <v>0.6774496986849977</v>
      </c>
      <c r="D12">
        <v>0.65238617044797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0.6567962691937901</v>
      </c>
      <c r="C13">
        <v>0.6078027733248884</v>
      </c>
      <c r="D13">
        <v>0.638580047143916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0.3759556290847283</v>
      </c>
      <c r="C14">
        <v>0.2881585329059437</v>
      </c>
      <c r="D14">
        <v>0.2401135147274127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0.4781634839942247</v>
      </c>
      <c r="C15">
        <v>0.3825908720567793</v>
      </c>
      <c r="D15">
        <v>0.4469798201183025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0.1889733880882497</v>
      </c>
      <c r="C16">
        <v>0.1251057837282621</v>
      </c>
      <c r="D16">
        <v>0.2146680170137967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0.3650578612581445</v>
      </c>
      <c r="C17">
        <v>0.2682478942417769</v>
      </c>
      <c r="D17">
        <v>0.1571958923778948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0.3683015011385513</v>
      </c>
      <c r="C18">
        <v>0.2385567912592996</v>
      </c>
      <c r="D18">
        <v>0.3306533450551323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0.3678746617547494</v>
      </c>
      <c r="C19">
        <v>0.3367441958308223</v>
      </c>
      <c r="D19">
        <v>0.3907646434173865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0.3659204643298945</v>
      </c>
      <c r="C20">
        <v>0.3110479002913153</v>
      </c>
      <c r="D20">
        <v>0.2748775372250167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0.3083350776172839</v>
      </c>
      <c r="C21">
        <v>0.2457545203344497</v>
      </c>
      <c r="D21">
        <v>0.156408393659755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0.3317077439342583</v>
      </c>
      <c r="C22">
        <v>0.2597164337493031</v>
      </c>
      <c r="D22">
        <v>0.3176816961265976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0.2526984212476669</v>
      </c>
      <c r="C23">
        <v>0.3562425853766674</v>
      </c>
      <c r="D23">
        <v>0.4239072763811181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0.434214659964853</v>
      </c>
      <c r="C24">
        <v>0.2715946046778044</v>
      </c>
      <c r="D24">
        <v>0.237540243288573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0.3362704471085304</v>
      </c>
      <c r="C25">
        <v>0.4409358257438253</v>
      </c>
      <c r="D25">
        <v>0.4414551412768036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0.2737765775786506</v>
      </c>
      <c r="C26">
        <v>0.2309331233846024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0.2971996511000076</v>
      </c>
      <c r="C27">
        <v>0.3132487958680619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0.7209624052047729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0.1239032511703359</v>
      </c>
      <c r="C30">
        <v>0.410486213862896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0.1419827405673762</v>
      </c>
      <c r="C31">
        <v>0.2399294906551006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0.7842240159710249</v>
      </c>
      <c r="C32">
        <v>0.6015596175874887</v>
      </c>
      <c r="D32">
        <v>0.5150902889436111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0.6034599114243367</v>
      </c>
      <c r="C33">
        <v>0.4655982345784417</v>
      </c>
      <c r="D33">
        <v>0.3929150997261916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0.4264037343375907</v>
      </c>
      <c r="C34">
        <v>0.4122097226905682</v>
      </c>
      <c r="D34">
        <v>0.3488914737616796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0.3190075537783753</v>
      </c>
      <c r="C35">
        <v>0.3217555794348523</v>
      </c>
      <c r="D35">
        <v>0.279427614155779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0.3193749450034121</v>
      </c>
      <c r="C36">
        <v>0.3221511001772748</v>
      </c>
      <c r="D36">
        <v>0.3002566169262303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0.1532950988196966</v>
      </c>
      <c r="C37">
        <v>0.1900753492906958</v>
      </c>
      <c r="D37">
        <v>0.1793535720472801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0.161910947966859</v>
      </c>
      <c r="C38">
        <v>0.1741107622038199</v>
      </c>
      <c r="D38">
        <v>0.1701441297541577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0.08856712296306203</v>
      </c>
      <c r="C39">
        <v>0.1680192481488226</v>
      </c>
      <c r="D39">
        <v>0.1465097585621944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0.1304070408516582</v>
      </c>
      <c r="C40">
        <v>0.1493492327915603</v>
      </c>
      <c r="D40">
        <v>0.1694500839837395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0.3827884030541508</v>
      </c>
      <c r="C41">
        <v>0.3372251700363071</v>
      </c>
      <c r="D41">
        <v>0.2667949533223966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0.4986943898773697</v>
      </c>
      <c r="C42">
        <v>0.4164008560839612</v>
      </c>
      <c r="D42">
        <v>0.3160156985318218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0.4748085321920596</v>
      </c>
      <c r="C43">
        <v>0.4893638193100969</v>
      </c>
      <c r="D43">
        <v>0.4404584055934622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0.5494526776989492</v>
      </c>
      <c r="C44">
        <v>0.5751874309634112</v>
      </c>
      <c r="D44">
        <v>0.4766492227541221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0.3806644133770086</v>
      </c>
      <c r="C45">
        <v>0.3808836412781034</v>
      </c>
      <c r="D45">
        <v>0.4021372700516622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0.6037147404934342</v>
      </c>
      <c r="C46">
        <v>0.6113984724484489</v>
      </c>
      <c r="D46">
        <v>0.5351355648228457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0.5202687173528601</v>
      </c>
      <c r="C47">
        <v>0.5277091605026784</v>
      </c>
      <c r="D47">
        <v>0.4679494385641115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0.4638765721567689</v>
      </c>
      <c r="C48">
        <v>0.4905869381032005</v>
      </c>
      <c r="D48">
        <v>0.4346739523523663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0.2492889212304751</v>
      </c>
      <c r="C49">
        <v>0.2887603094619725</v>
      </c>
      <c r="D49">
        <v>0.2399576503404124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0.2125769753845537</v>
      </c>
      <c r="C50">
        <v>0.2440566172809347</v>
      </c>
      <c r="D50">
        <v>0.2202938473095541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0.2246534518071947</v>
      </c>
      <c r="C51">
        <v>0.26587865214846</v>
      </c>
      <c r="D51">
        <v>0.223327978948696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0.2147965114813653</v>
      </c>
      <c r="C52">
        <v>0.2515262181092057</v>
      </c>
      <c r="D52">
        <v>0.2262844044494008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0.3997271215182842</v>
      </c>
      <c r="C53">
        <v>0.4169657249524299</v>
      </c>
      <c r="D53">
        <v>0.344245680587241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0.2450195138183463</v>
      </c>
      <c r="C54">
        <v>0.2732667355995212</v>
      </c>
      <c r="D54">
        <v>0.2631656900669914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0.6440903745849064</v>
      </c>
      <c r="C55">
        <v>0.5043213908025331</v>
      </c>
      <c r="D55">
        <v>0.6160681481695298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0.5426935145721147</v>
      </c>
      <c r="C56">
        <v>0.4403648776041491</v>
      </c>
      <c r="D56">
        <v>0.4721469435403466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0.2677652536592292</v>
      </c>
      <c r="C57">
        <v>0.2494797146008347</v>
      </c>
      <c r="D57">
        <v>0.244930662392818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0.2351280089705521</v>
      </c>
      <c r="C58">
        <v>0.2230870398789707</v>
      </c>
      <c r="D58">
        <v>0.2058189369657185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0.4783818951551</v>
      </c>
      <c r="C59">
        <v>0.3789717451614137</v>
      </c>
      <c r="D59">
        <v>0.4547251652730285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0.5039819108488999</v>
      </c>
      <c r="C60">
        <v>0.3870097642748217</v>
      </c>
      <c r="D60">
        <v>0.5028348978752832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0.3619584593626707</v>
      </c>
      <c r="C61">
        <v>0.3626216557953216</v>
      </c>
      <c r="D61">
        <v>0.3419957025977886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0.3141699033412126</v>
      </c>
      <c r="C62">
        <v>0.3500727317144944</v>
      </c>
      <c r="D62">
        <v>0.2948032927640414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0.2299219536863893</v>
      </c>
      <c r="C63">
        <v>0.2508051601569072</v>
      </c>
      <c r="D63">
        <v>0.2392686899586641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0.2166557960129482</v>
      </c>
      <c r="C64">
        <v>0.2579277779464601</v>
      </c>
      <c r="D64">
        <v>0.2676800862826741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0.2145223799837584</v>
      </c>
      <c r="C65">
        <v>0.2835449948568906</v>
      </c>
      <c r="D65">
        <v>0.2726537588130351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0.1458084063468871</v>
      </c>
      <c r="C66">
        <v>0.2170181023970857</v>
      </c>
      <c r="D66">
        <v>0.1943012867446114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0.3597467389602857</v>
      </c>
      <c r="C67">
        <v>0.3479850559878887</v>
      </c>
      <c r="D67">
        <v>0.2885672923044068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0.2592800869901416</v>
      </c>
      <c r="C68">
        <v>0.2930641561243408</v>
      </c>
      <c r="D68">
        <v>0.2282450422707711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0.2157653899135221</v>
      </c>
      <c r="C69">
        <v>0.2438909221670162</v>
      </c>
      <c r="D69">
        <v>0.2403769196182188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0.2796207191294031</v>
      </c>
      <c r="C70">
        <v>0.293925187683603</v>
      </c>
      <c r="D70">
        <v>0.2297868313496332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0.2834466462142046</v>
      </c>
      <c r="C71">
        <v>0.3187260456228396</v>
      </c>
      <c r="D71">
        <v>0.2675421412297149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0.127002191409018</v>
      </c>
      <c r="C72">
        <v>0.1403696634422031</v>
      </c>
      <c r="D72">
        <v>0.1581797030337004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0.1390379523095471</v>
      </c>
      <c r="C73">
        <v>0.1757508922926497</v>
      </c>
      <c r="D73">
        <v>0.1614068042166108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0.4129877013618112</v>
      </c>
      <c r="C74">
        <v>0.3896121902696763</v>
      </c>
      <c r="D74">
        <v>0.3746112194823189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0.3451429326287448</v>
      </c>
      <c r="C75">
        <v>0.3487216050001037</v>
      </c>
      <c r="D75">
        <v>0.3151110452745569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0.198838805198024</v>
      </c>
      <c r="C76">
        <v>0.1846797343393044</v>
      </c>
      <c r="D76">
        <v>0.173463315482766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0.1986185965292615</v>
      </c>
      <c r="C77">
        <v>0.2218120326981781</v>
      </c>
      <c r="D77">
        <v>0.1690986790552941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0.2306432187607039</v>
      </c>
      <c r="C78">
        <v>0.2053739913163462</v>
      </c>
      <c r="D78">
        <v>0.1871934269979816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0.2331890997519725</v>
      </c>
      <c r="C79">
        <v>0.201400367315077</v>
      </c>
      <c r="D79">
        <v>0.1716155240564506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0.26132159353871</v>
      </c>
      <c r="C80">
        <v>0.2579660437797611</v>
      </c>
      <c r="D80">
        <v>0.2185312641076106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0.2401367758767281</v>
      </c>
      <c r="C81">
        <v>0.1929863118900355</v>
      </c>
      <c r="D81">
        <v>0.2002689252116971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0.1588741359984668</v>
      </c>
      <c r="C82">
        <v>0.2098704074216301</v>
      </c>
      <c r="D82">
        <v>0.202575090380866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0.1922854123558494</v>
      </c>
      <c r="C83">
        <v>0.2147222660678909</v>
      </c>
      <c r="D83">
        <v>0.21677972414821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0.5413334704348743</v>
      </c>
      <c r="C84">
        <v>0.5014889473040257</v>
      </c>
      <c r="D84">
        <v>0.5133004297979551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0.4684406545757586</v>
      </c>
      <c r="C85">
        <v>0.4909172515257413</v>
      </c>
      <c r="D85">
        <v>0.4619911348057553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0.2501067837586755</v>
      </c>
      <c r="C86">
        <v>0.2995849369051722</v>
      </c>
      <c r="D86">
        <v>0.22999735211442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0.2590756844893001</v>
      </c>
      <c r="C87">
        <v>0.2685341927115009</v>
      </c>
      <c r="D87">
        <v>0.2100207489244246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0.2049732832130867</v>
      </c>
      <c r="C88">
        <v>0.1760589152714357</v>
      </c>
      <c r="D88">
        <v>0.1367443285838262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0.218279954110492</v>
      </c>
      <c r="C89">
        <v>0.186244941661561</v>
      </c>
      <c r="D89">
        <v>0.181196215243776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0.2796794749306447</v>
      </c>
      <c r="C2">
        <v>0.1284102645361152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0.2108763466465348</v>
      </c>
      <c r="C3">
        <v>0.1853942122211267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0.2399267149632394</v>
      </c>
      <c r="C4">
        <v>0.196568865174068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0.2379065111487126</v>
      </c>
      <c r="C5">
        <v>0.1919850194601248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0.2524108873962194</v>
      </c>
      <c r="C6">
        <v>0.2090485092681902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0.1772446987224446</v>
      </c>
      <c r="C7">
        <v>0.162554822015422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0.1804214804350542</v>
      </c>
      <c r="C8">
        <v>0.155822005331634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0.1954677342613481</v>
      </c>
      <c r="C9">
        <v>0.1738897145105666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0.2156578937017164</v>
      </c>
      <c r="C10">
        <v>0.2053099702771512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0.4860831339309735</v>
      </c>
      <c r="C11">
        <v>0.4430846518387645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0.5161682147186299</v>
      </c>
      <c r="C12">
        <v>0.4253700292364552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0.3699549920846473</v>
      </c>
      <c r="C13">
        <v>0.2673191873953778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0.265088379692177</v>
      </c>
      <c r="C14">
        <v>0.2570891135632958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0.3448683747258091</v>
      </c>
      <c r="C15">
        <v>0.2946947234808739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0.1769572759040228</v>
      </c>
      <c r="C16">
        <v>0.1490628953602363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0.1978949209455332</v>
      </c>
      <c r="C17">
        <v>0.187798469101351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0.2275627355768282</v>
      </c>
      <c r="C18">
        <v>0.2184382951665078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0.3685349848098872</v>
      </c>
      <c r="C19">
        <v>0.3081579886658798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0.6178961091349879</v>
      </c>
      <c r="C20">
        <v>0.5464922858939143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0.4705822377930951</v>
      </c>
      <c r="C21">
        <v>0.4935758324978168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0.256426232207867</v>
      </c>
      <c r="C22">
        <v>0.2146377480886837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0.1894269166718361</v>
      </c>
      <c r="C23">
        <v>0.2153155541377752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0.2370457621209578</v>
      </c>
      <c r="C24">
        <v>0.2142172061265891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0.2359718703277228</v>
      </c>
      <c r="C25">
        <v>0.2436999130114096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0.164005115442329</v>
      </c>
      <c r="C26">
        <v>0.124324437053428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0.1463065528575023</v>
      </c>
      <c r="C27">
        <v>0.2132106627040641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0.3572425560098459</v>
      </c>
      <c r="C28">
        <v>0.3281871695282131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0.225963743657914</v>
      </c>
      <c r="C29">
        <v>0.2942197002314236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0.179024480411168</v>
      </c>
      <c r="C30">
        <v>0.1687434387549946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0.2071237846229082</v>
      </c>
      <c r="C31">
        <v>0.2682470136922799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0.4254434402012881</v>
      </c>
      <c r="C32">
        <v>0.316699989522458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0.588915978029773</v>
      </c>
      <c r="C33">
        <v>0.5805850271386185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0.4985480918454913</v>
      </c>
      <c r="C34">
        <v>0.4322348568631909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0.2293623371392633</v>
      </c>
      <c r="C35">
        <v>0.2122901635545744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0.2222984747935357</v>
      </c>
      <c r="C36">
        <v>0.2056907813461546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0.1552838058145451</v>
      </c>
      <c r="C37">
        <v>0.1299913563744064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0.1596784718940334</v>
      </c>
      <c r="C38">
        <v>0.1472154249094425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0.1221738129805592</v>
      </c>
      <c r="C39">
        <v>0.1182539548856767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0.1810670340333932</v>
      </c>
      <c r="C40">
        <v>0.1385325598989427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0.2062209737268098</v>
      </c>
      <c r="C41">
        <v>0.1402270509285924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0.1605427935615228</v>
      </c>
      <c r="C42">
        <v>0.1349105084109749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0.3532852623142418</v>
      </c>
      <c r="C43">
        <v>0.3515829880193904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0.3776435674737572</v>
      </c>
      <c r="C44">
        <v>0.3915795936763815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0.2914041863789512</v>
      </c>
      <c r="C45">
        <v>0.2756519715472562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0.4256658195941135</v>
      </c>
      <c r="C46">
        <v>0.4442024918699213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0.4238832882435597</v>
      </c>
      <c r="C47">
        <v>0.4138476182402724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0.3545650368776389</v>
      </c>
      <c r="C48">
        <v>0.3500166193242013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0.249295783045883</v>
      </c>
      <c r="C49">
        <v>0.2249067322503046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0.1818840725196582</v>
      </c>
      <c r="C50">
        <v>0.1715662553309086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0.1860892509897633</v>
      </c>
      <c r="C51">
        <v>0.1884575159086811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0.2386687084756962</v>
      </c>
      <c r="C52">
        <v>0.188798592153483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0.320497994190366</v>
      </c>
      <c r="C53">
        <v>0.281199874643707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0.2124470958991605</v>
      </c>
      <c r="C54">
        <v>0.1712084457591519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0.5470630504171852</v>
      </c>
      <c r="C55">
        <v>0.4852658664828576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0.5077518610605121</v>
      </c>
      <c r="C56">
        <v>0.5533086967940791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0.1968574986185463</v>
      </c>
      <c r="C57">
        <v>0.1852689083067399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0.1878474077114213</v>
      </c>
      <c r="C58">
        <v>0.2118041679087366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0.2774288944742118</v>
      </c>
      <c r="C59">
        <v>0.2750646255364579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0.2606995871102724</v>
      </c>
      <c r="C60">
        <v>0.2851538486203686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0.2718560455122844</v>
      </c>
      <c r="C61">
        <v>0.2752893658696337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0.2782918549086304</v>
      </c>
      <c r="C62">
        <v>0.2513179568002846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0.1931649750286258</v>
      </c>
      <c r="C63">
        <v>0.1687283988767228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0.1912416942519925</v>
      </c>
      <c r="C64">
        <v>0.1810425749521402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0.1805291687665276</v>
      </c>
      <c r="C65">
        <v>0.1397838817011997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0.1652145638099337</v>
      </c>
      <c r="C66">
        <v>0.16400657171066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0.3439422701048808</v>
      </c>
      <c r="C67">
        <v>0.3016440162195662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0.2083200689970349</v>
      </c>
      <c r="C68">
        <v>0.1601878074123266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0.1870765108445241</v>
      </c>
      <c r="C69">
        <v>0.1791386300243587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0.2091870216006673</v>
      </c>
      <c r="C70">
        <v>0.174127044846314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0.2105767465705745</v>
      </c>
      <c r="C71">
        <v>0.2009436181540031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0.1489402880263687</v>
      </c>
      <c r="C72">
        <v>0.1070924191759177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0.1492508249500873</v>
      </c>
      <c r="C73">
        <v>0.1268206697062152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0.3314944953189213</v>
      </c>
      <c r="C74">
        <v>0.2774900627639804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0.3016466935983851</v>
      </c>
      <c r="C75">
        <v>0.2487889786279061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0.1783777676679739</v>
      </c>
      <c r="C76">
        <v>0.1764070056122006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0.1911449346231725</v>
      </c>
      <c r="C77">
        <v>0.1741550028027143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0.2341098100062214</v>
      </c>
      <c r="C78">
        <v>0.200009480444679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0.2058610607912909</v>
      </c>
      <c r="C79">
        <v>0.19563291135008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0.1983454332478713</v>
      </c>
      <c r="C80">
        <v>0.1795788812329412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0.1926294044089512</v>
      </c>
      <c r="C81">
        <v>0.2066197888162794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0.1711617337448136</v>
      </c>
      <c r="C82">
        <v>0.1635453589296424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0.1693191656633156</v>
      </c>
      <c r="C83">
        <v>0.173509694823228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0.369519067467247</v>
      </c>
      <c r="C84">
        <v>0.3435382906688984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0.28165963992606</v>
      </c>
      <c r="C85">
        <v>0.2609123937964895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0.1642255333773393</v>
      </c>
      <c r="C86">
        <v>0.1483945421302464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0.1846344054218707</v>
      </c>
      <c r="C87">
        <v>0.1638332351601027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0.1903138301377467</v>
      </c>
      <c r="C88">
        <v>0.1718413990733223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0.1794847883412972</v>
      </c>
      <c r="C89">
        <v>0.1894591139640687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0.2858054763415372</v>
      </c>
      <c r="C2">
        <v>0.2632764730907261</v>
      </c>
      <c r="D2">
        <v>0.2857269423418925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0.2794394580209651</v>
      </c>
      <c r="C3">
        <v>0.3436095430371268</v>
      </c>
      <c r="D3">
        <v>0.2905756097084914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0.4090833431140366</v>
      </c>
      <c r="C4">
        <v>0.391123404970565</v>
      </c>
      <c r="D4">
        <v>0.3626776426543817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0.3891523524143338</v>
      </c>
      <c r="C5">
        <v>0.4226975312037383</v>
      </c>
      <c r="D5">
        <v>0.344711718022263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0.1637162927113033</v>
      </c>
      <c r="C6">
        <v>0.2120428322386757</v>
      </c>
      <c r="D6">
        <v>0.2557662079634012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0.2128108727694751</v>
      </c>
      <c r="C7">
        <v>0.2389534479103332</v>
      </c>
      <c r="D7">
        <v>0.2920534372426538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0.187389585618122</v>
      </c>
      <c r="C8">
        <v>0.2303411678344237</v>
      </c>
      <c r="D8">
        <v>0.239895029942867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0.2309917666038149</v>
      </c>
      <c r="C9">
        <v>0.2144665379220622</v>
      </c>
      <c r="D9">
        <v>0.2092251177153998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0.2193333916430283</v>
      </c>
      <c r="C10">
        <v>0.1996304776879717</v>
      </c>
      <c r="D10">
        <v>0.1959132017100466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0.456579392346609</v>
      </c>
      <c r="C11">
        <v>0.5129830991946548</v>
      </c>
      <c r="D11">
        <v>0.4942447400463595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0.710447615703673</v>
      </c>
      <c r="C12">
        <v>0.7081778644357889</v>
      </c>
      <c r="D12">
        <v>0.5899805397314655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0.6538075381787239</v>
      </c>
      <c r="C13">
        <v>0.6668945357600614</v>
      </c>
      <c r="D13">
        <v>0.5849932049294629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0.3152542294396789</v>
      </c>
      <c r="C14">
        <v>0.333105593530781</v>
      </c>
      <c r="D14">
        <v>0.2628137169977264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0.3505036680019074</v>
      </c>
      <c r="C15">
        <v>0.4122616644026977</v>
      </c>
      <c r="D15">
        <v>0.3314339003208069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0.1404308460514689</v>
      </c>
      <c r="C16">
        <v>0.1330358932602386</v>
      </c>
      <c r="D16">
        <v>0.1080604320731899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0.1925051330519313</v>
      </c>
      <c r="C17">
        <v>0.1954674195279751</v>
      </c>
      <c r="D17">
        <v>0.1634814465257184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0.2524471860083963</v>
      </c>
      <c r="C18">
        <v>0.2082499243787168</v>
      </c>
      <c r="D18">
        <v>0.19549728769943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0.3344304861210914</v>
      </c>
      <c r="C19">
        <v>0.2928969402865652</v>
      </c>
      <c r="D19">
        <v>0.4170952033700963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0.3993947374961498</v>
      </c>
      <c r="C20">
        <v>0.3876680465180058</v>
      </c>
      <c r="D20">
        <v>0.282325828718453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0.3778932342082832</v>
      </c>
      <c r="C21">
        <v>0.4144850809114019</v>
      </c>
      <c r="D21">
        <v>0.2288890192932654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0.2757670258933546</v>
      </c>
      <c r="C22">
        <v>0.3506713905069723</v>
      </c>
      <c r="D22">
        <v>0.2647402821327995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0.2718473021853769</v>
      </c>
      <c r="C23">
        <v>0.2359335578895511</v>
      </c>
      <c r="D23">
        <v>0.2660382913534882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0.2777995248067741</v>
      </c>
      <c r="C24">
        <v>0.2801203270275506</v>
      </c>
      <c r="D24">
        <v>0.3001067406384816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0.2622310645271325</v>
      </c>
      <c r="C25">
        <v>0.2824147603835565</v>
      </c>
      <c r="D25">
        <v>0.290251862672025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0.2268048090161756</v>
      </c>
      <c r="C26">
        <v>0.2822450402323384</v>
      </c>
      <c r="D26">
        <v>0.3081841832026839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0.4833100920214373</v>
      </c>
      <c r="C27">
        <v>0.3483838365622321</v>
      </c>
      <c r="D27">
        <v>0.5220242564876875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0.5694226145744323</v>
      </c>
      <c r="C28">
        <v>0.3838617271976545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0.2058746365364641</v>
      </c>
      <c r="C29">
        <v>0.2770182018648484</v>
      </c>
      <c r="D29">
        <v>0.5727667212486267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0.4283715590281645</v>
      </c>
      <c r="C30">
        <v>0.3500762443421682</v>
      </c>
      <c r="D30">
        <v>0.05894562628236599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0.4127957615760508</v>
      </c>
      <c r="C31">
        <v>0.3555169987631992</v>
      </c>
      <c r="D31">
        <v>0.7329289974136786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0.7055969515230924</v>
      </c>
      <c r="C32">
        <v>0.7558347856064733</v>
      </c>
      <c r="D32">
        <v>0.7395195109386217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0.502918485545114</v>
      </c>
      <c r="C33">
        <v>0.3912333532079257</v>
      </c>
      <c r="D33">
        <v>0.3457045567714992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0.3900088296385033</v>
      </c>
      <c r="C34">
        <v>0.3917845896169566</v>
      </c>
      <c r="D34">
        <v>0.2672210725947253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0.2801381409784171</v>
      </c>
      <c r="C35">
        <v>0.2605943318740332</v>
      </c>
      <c r="D35">
        <v>0.2516262543863358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0.3149703419927545</v>
      </c>
      <c r="C36">
        <v>0.2905505723119754</v>
      </c>
      <c r="D36">
        <v>0.2645012775324496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0.134032544069912</v>
      </c>
      <c r="C37">
        <v>0.189858189798387</v>
      </c>
      <c r="D37">
        <v>0.2027179079477504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0.165285531245644</v>
      </c>
      <c r="C38">
        <v>0.1788883329603062</v>
      </c>
      <c r="D38">
        <v>0.1744124424060234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0.07663988307253747</v>
      </c>
      <c r="C39">
        <v>0.1719958700601446</v>
      </c>
      <c r="D39">
        <v>0.1744836932771578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0.1401582710597114</v>
      </c>
      <c r="C40">
        <v>0.1790682592384517</v>
      </c>
      <c r="D40">
        <v>0.1875627144400749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0.2280375977347052</v>
      </c>
      <c r="C41">
        <v>0.2666744860562933</v>
      </c>
      <c r="D41">
        <v>0.2868869358758024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0.1832589444712293</v>
      </c>
      <c r="C42">
        <v>0.1666663538600983</v>
      </c>
      <c r="D42">
        <v>0.2634603865675039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0.4453032082440455</v>
      </c>
      <c r="C43">
        <v>0.4531539320146719</v>
      </c>
      <c r="D43">
        <v>0.4465529016125849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0.4926921119223414</v>
      </c>
      <c r="C44">
        <v>0.5196456927952809</v>
      </c>
      <c r="D44">
        <v>0.5500730972353561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0.4064508475952763</v>
      </c>
      <c r="C45">
        <v>0.4360009341915562</v>
      </c>
      <c r="D45">
        <v>0.4215823735917916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0.5712922007789947</v>
      </c>
      <c r="C46">
        <v>0.5873865525378068</v>
      </c>
      <c r="D46">
        <v>0.5430817290778908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0.4883592558283719</v>
      </c>
      <c r="C47">
        <v>0.4811427192030443</v>
      </c>
      <c r="D47">
        <v>0.4842941312503882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0.420931165948263</v>
      </c>
      <c r="C48">
        <v>0.4109361862389831</v>
      </c>
      <c r="D48">
        <v>0.4010433753857227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0.2583559717849728</v>
      </c>
      <c r="C49">
        <v>0.2637194169730996</v>
      </c>
      <c r="D49">
        <v>0.2505803889215582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0.2091498116702585</v>
      </c>
      <c r="C50">
        <v>0.1808344518410666</v>
      </c>
      <c r="D50">
        <v>0.2211399008981427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0.2414034716605728</v>
      </c>
      <c r="C51">
        <v>0.2287534722008326</v>
      </c>
      <c r="D51">
        <v>0.2280825203821335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0.2353102560650168</v>
      </c>
      <c r="C52">
        <v>0.2034642719362998</v>
      </c>
      <c r="D52">
        <v>0.2519641503584359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0.307764129181275</v>
      </c>
      <c r="C53">
        <v>0.2833240726817499</v>
      </c>
      <c r="D53">
        <v>0.279987623609784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0.2406401603903974</v>
      </c>
      <c r="C54">
        <v>0.2969437114126192</v>
      </c>
      <c r="D54">
        <v>0.243425547342064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0.5401386483096956</v>
      </c>
      <c r="C55">
        <v>0.5317142211761162</v>
      </c>
      <c r="D55">
        <v>0.3967635633455095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0.5063513553118607</v>
      </c>
      <c r="C56">
        <v>0.56348069970935</v>
      </c>
      <c r="D56">
        <v>0.3811064272847818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0.2474455427633225</v>
      </c>
      <c r="C57">
        <v>0.2112221332406309</v>
      </c>
      <c r="D57">
        <v>0.2310063009293655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0.2429092622169508</v>
      </c>
      <c r="C58">
        <v>0.2140743867978442</v>
      </c>
      <c r="D58">
        <v>0.1781572887491642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0.4210455571090471</v>
      </c>
      <c r="C59">
        <v>0.4067477118726426</v>
      </c>
      <c r="D59">
        <v>0.3665959594657046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0.3797126831619261</v>
      </c>
      <c r="C60">
        <v>0.3915595483063029</v>
      </c>
      <c r="D60">
        <v>0.3058431170185509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0.3679649269319967</v>
      </c>
      <c r="C61">
        <v>0.3391863722713345</v>
      </c>
      <c r="D61">
        <v>0.3475552530235241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0.3346634440073177</v>
      </c>
      <c r="C62">
        <v>0.2665280558086392</v>
      </c>
      <c r="D62">
        <v>0.295692853141833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0.2075406453748888</v>
      </c>
      <c r="C63">
        <v>0.2038483640061013</v>
      </c>
      <c r="D63">
        <v>0.2513868354235541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0.2480119963525954</v>
      </c>
      <c r="C64">
        <v>0.2195204217348317</v>
      </c>
      <c r="D64">
        <v>0.2129298312730634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0.1926605629710931</v>
      </c>
      <c r="C65">
        <v>0.1952101565585692</v>
      </c>
      <c r="D65">
        <v>0.219226328677803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0.13683463493563</v>
      </c>
      <c r="C66">
        <v>0.1678753435145347</v>
      </c>
      <c r="D66">
        <v>0.1769610171068808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0.376046948659468</v>
      </c>
      <c r="C67">
        <v>0.3702643728655947</v>
      </c>
      <c r="D67">
        <v>0.3127745047236656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0.2381528810449988</v>
      </c>
      <c r="C68">
        <v>0.2282395134355958</v>
      </c>
      <c r="D68">
        <v>0.2669857831384667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0.2261032452504984</v>
      </c>
      <c r="C69">
        <v>0.2265443900523724</v>
      </c>
      <c r="D69">
        <v>0.2301240086287001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0.246132642146283</v>
      </c>
      <c r="C70">
        <v>0.2332672286655705</v>
      </c>
      <c r="D70">
        <v>0.2508471766712672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0.2527268032586675</v>
      </c>
      <c r="C71">
        <v>0.2676315378794119</v>
      </c>
      <c r="D71">
        <v>0.2601703150593373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0.1799379129488574</v>
      </c>
      <c r="C72">
        <v>0.1655864971356195</v>
      </c>
      <c r="D72">
        <v>0.2238731329289693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0.2991857919530488</v>
      </c>
      <c r="C73">
        <v>0.155302063393382</v>
      </c>
      <c r="D73">
        <v>0.2108617764282641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0.3389039673663485</v>
      </c>
      <c r="C74">
        <v>0.3169431926041886</v>
      </c>
      <c r="D74">
        <v>0.2689575694466017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0.3791371785036044</v>
      </c>
      <c r="C75">
        <v>0.3127452004834234</v>
      </c>
      <c r="D75">
        <v>0.2879076229324351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0.2005908041204551</v>
      </c>
      <c r="C76">
        <v>0.1993785734764011</v>
      </c>
      <c r="D76">
        <v>0.1582336310335854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0.1867790845379176</v>
      </c>
      <c r="C77">
        <v>0.1973425495025948</v>
      </c>
      <c r="D77">
        <v>0.1818027137731179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0.2209410667623346</v>
      </c>
      <c r="C78">
        <v>0.2089781547420854</v>
      </c>
      <c r="D78">
        <v>0.1871188179594513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0.2070271433922178</v>
      </c>
      <c r="C79">
        <v>0.2016049965446594</v>
      </c>
      <c r="D79">
        <v>0.1822393050760475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0.2478154790115288</v>
      </c>
      <c r="C80">
        <v>0.20635272786816</v>
      </c>
      <c r="D80">
        <v>0.2296854117700928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0.2482646039011084</v>
      </c>
      <c r="C81">
        <v>0.2038436607722786</v>
      </c>
      <c r="D81">
        <v>0.1896945676088423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0.1963118950824992</v>
      </c>
      <c r="C82">
        <v>0.194238318433434</v>
      </c>
      <c r="D82">
        <v>0.2159518652269798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0.1827994181182941</v>
      </c>
      <c r="C83">
        <v>0.1818438185339543</v>
      </c>
      <c r="D83">
        <v>0.1995504682302073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0.4705726046727358</v>
      </c>
      <c r="C84">
        <v>0.4670578346468271</v>
      </c>
      <c r="D84">
        <v>0.3972955871340736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0.4794676400765009</v>
      </c>
      <c r="C85">
        <v>0.4149393862820813</v>
      </c>
      <c r="D85">
        <v>0.3713123499962493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0.1977143147167063</v>
      </c>
      <c r="C86">
        <v>0.1818907942823039</v>
      </c>
      <c r="D86">
        <v>0.2044063408806801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0.3172303819097406</v>
      </c>
      <c r="C87">
        <v>0.1878266043556673</v>
      </c>
      <c r="D87">
        <v>0.1838705575421771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0.1880669071490232</v>
      </c>
      <c r="C88">
        <v>0.167741577824734</v>
      </c>
      <c r="D88">
        <v>0.165134043948595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0.1947452525517626</v>
      </c>
      <c r="C89">
        <v>0.1938607370343041</v>
      </c>
      <c r="D89">
        <v>0.1678403715318459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0.2846185205969423</v>
      </c>
      <c r="C2">
        <v>0.3701674826235143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0.2415992091163592</v>
      </c>
      <c r="C3">
        <v>0.2823574418751094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0.3149554970352393</v>
      </c>
      <c r="C4">
        <v>0.332705306971196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0.2505544481911773</v>
      </c>
      <c r="C5">
        <v>0.2381351488033376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0.1884454456455618</v>
      </c>
      <c r="C6">
        <v>0.2245087120775109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0.233287202949321</v>
      </c>
      <c r="C7">
        <v>0.262815001258314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0.18882728779593</v>
      </c>
      <c r="C8">
        <v>0.2035064515692502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0.1976251354664492</v>
      </c>
      <c r="C9">
        <v>0.2150308787554403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0.2263091664592538</v>
      </c>
      <c r="C10">
        <v>0.2109800467062239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0.5427256137434701</v>
      </c>
      <c r="C11">
        <v>0.5011680455013352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0.6373408209165803</v>
      </c>
      <c r="C12">
        <v>0.638735608311193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0.5053317408832292</v>
      </c>
      <c r="C13">
        <v>0.4637442306337823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0.3662191501244004</v>
      </c>
      <c r="C14">
        <v>0.41494878498034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0.3766761900759951</v>
      </c>
      <c r="C15">
        <v>0.4391953917526624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0.148187762138911</v>
      </c>
      <c r="C16">
        <v>0.1729091943546423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0.1504307174124885</v>
      </c>
      <c r="C17">
        <v>0.2248020227941795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0.4585461717856563</v>
      </c>
      <c r="C18">
        <v>0.3909439289449164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0.5845545332953941</v>
      </c>
      <c r="C19">
        <v>0.592421805665958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0.3246927686314121</v>
      </c>
      <c r="C20">
        <v>0.3471644974784024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0.320661013680564</v>
      </c>
      <c r="C21">
        <v>0.3592079300137986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0.3048593381929482</v>
      </c>
      <c r="C22">
        <v>0.2536783658418761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0.2913107025550533</v>
      </c>
      <c r="C23">
        <v>0.2927686704760299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0.2245547906660388</v>
      </c>
      <c r="C24">
        <v>0.2609751732382167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0.3174579874074203</v>
      </c>
      <c r="C25">
        <v>0.2827481567351413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0.1416600514755001</v>
      </c>
      <c r="C26">
        <v>0.1108655524802397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0.1413861195401302</v>
      </c>
      <c r="C27">
        <v>0.1777414819279291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0.2836825951019423</v>
      </c>
      <c r="C28">
        <v>0.1994603718731257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0.1950798120157855</v>
      </c>
      <c r="C29">
        <v>0.1979349903449111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0.0934657765107714</v>
      </c>
      <c r="C30">
        <v>0.119064542426696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0.153581392439347</v>
      </c>
      <c r="C31">
        <v>0.2077044727906062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0.7385931533755778</v>
      </c>
      <c r="C32">
        <v>0.6673544693891112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0.8211298836395144</v>
      </c>
      <c r="C33">
        <v>0.7562720014512054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0.3635399521713388</v>
      </c>
      <c r="C34">
        <v>0.414663956456802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0.2865721602400027</v>
      </c>
      <c r="C35">
        <v>0.2831356464310441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0.2665791125199898</v>
      </c>
      <c r="C36">
        <v>0.2601175818051746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0.1614531890307763</v>
      </c>
      <c r="C37">
        <v>0.1544124846723074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0.175628953091749</v>
      </c>
      <c r="C38">
        <v>0.1597974008372332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0.1649152621288754</v>
      </c>
      <c r="C39">
        <v>0.1359984971206906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0.1556454400573447</v>
      </c>
      <c r="C40">
        <v>0.09825374805456756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0.2532275165000717</v>
      </c>
      <c r="C41">
        <v>0.2412383304905989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0.2501383792040228</v>
      </c>
      <c r="C42">
        <v>0.2647974108374904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0.4718832463851668</v>
      </c>
      <c r="C43">
        <v>0.514346771467582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0.4804153656386971</v>
      </c>
      <c r="C44">
        <v>0.5351844106192175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0.4467785330970123</v>
      </c>
      <c r="C45">
        <v>0.4588350814779194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0.5727140386339018</v>
      </c>
      <c r="C46">
        <v>0.6777089778579602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0.5753170813909851</v>
      </c>
      <c r="C47">
        <v>0.5993263338468688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0.4478279926849105</v>
      </c>
      <c r="C48">
        <v>0.487992319595225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0.263733985426977</v>
      </c>
      <c r="C49">
        <v>0.2625633235937637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0.2187452237779046</v>
      </c>
      <c r="C50">
        <v>0.1997968504125846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0.2171207219307078</v>
      </c>
      <c r="C51">
        <v>0.2219736697288551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0.2259950884003559</v>
      </c>
      <c r="C52">
        <v>0.2016663974627213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0.2658696844149148</v>
      </c>
      <c r="C53">
        <v>0.3091824381673419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0.2134464033623681</v>
      </c>
      <c r="C54">
        <v>0.252203446128044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0.4072876785539943</v>
      </c>
      <c r="C55">
        <v>0.6166427839213591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0.3845230287140977</v>
      </c>
      <c r="C56">
        <v>0.6148978434836829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0.2754756081316113</v>
      </c>
      <c r="C57">
        <v>0.3012775952108191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0.2516875472883889</v>
      </c>
      <c r="C58">
        <v>0.3021213952541521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0.3706713565547155</v>
      </c>
      <c r="C59">
        <v>0.4164167669868055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0.3068601303627015</v>
      </c>
      <c r="C60">
        <v>0.3717425577555474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0.3094294950040807</v>
      </c>
      <c r="C61">
        <v>0.2917106297236883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0.2938240599643202</v>
      </c>
      <c r="C62">
        <v>0.2717813730308837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0.1957397358672502</v>
      </c>
      <c r="C63">
        <v>0.1934559751817886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0.2111649372632746</v>
      </c>
      <c r="C64">
        <v>0.203452787100331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0.1799425968977627</v>
      </c>
      <c r="C65">
        <v>0.1872082832304016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0.1432696455151085</v>
      </c>
      <c r="C66">
        <v>0.1599663479387665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0.3129347097174438</v>
      </c>
      <c r="C67">
        <v>0.3863914356104842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0.1918219072130448</v>
      </c>
      <c r="C68">
        <v>0.2204418284607099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0.1994659685388673</v>
      </c>
      <c r="C69">
        <v>0.2261308777933267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0.2194972430723777</v>
      </c>
      <c r="C70">
        <v>0.240208681659278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0.2486870780091487</v>
      </c>
      <c r="C71">
        <v>0.2208916311178938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0.164224870712305</v>
      </c>
      <c r="C72">
        <v>0.1593493781414567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0.1389845520685323</v>
      </c>
      <c r="C73">
        <v>0.1352869662039811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0.3192561313147486</v>
      </c>
      <c r="C74">
        <v>0.3263379574797504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0.276330033832283</v>
      </c>
      <c r="C75">
        <v>0.3141059825799615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0.1782009799886424</v>
      </c>
      <c r="C76">
        <v>0.1828196362040843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0.1834569080807822</v>
      </c>
      <c r="C77">
        <v>0.2464450648418688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0.2022344517063886</v>
      </c>
      <c r="C78">
        <v>0.2551666483365018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0.2396232408329701</v>
      </c>
      <c r="C79">
        <v>0.2132321106502192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0.2140653937940394</v>
      </c>
      <c r="C80">
        <v>0.2548907042432967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0.2194258488677739</v>
      </c>
      <c r="C81">
        <v>0.2169032017185042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0.1940673488090494</v>
      </c>
      <c r="C82">
        <v>0.1927261162503951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0.2180110762250637</v>
      </c>
      <c r="C83">
        <v>0.1952695330153909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0.5312729293139757</v>
      </c>
      <c r="C84">
        <v>0.5225032959771232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0.4568875450758053</v>
      </c>
      <c r="C85">
        <v>0.4299112513431242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0.1940297658017608</v>
      </c>
      <c r="C86">
        <v>0.1983662388694419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0.1437934665429794</v>
      </c>
      <c r="C87">
        <v>0.1466673348860109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0.1173272217820361</v>
      </c>
      <c r="C88">
        <v>0.1293813247530941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0.154342368806788</v>
      </c>
      <c r="C89">
        <v>0.1474676213720386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0.2225888978586222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0.2380595074886986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0.1770991551363551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0.2183828833329742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0.1955642030042338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0.2296197639335783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0.178736323594312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0.213074510435374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0.2040977926829546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0.4188130893057904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0.09877975863147903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0.1356874537204426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0.2300072049819707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0.1854039692662262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0.1546754762597308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0.258479788787686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0.2084527897908045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0.246616669062644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0.2202546555752068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0.2206266179600203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0.2047524673954296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0.1970944658566021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0.209054472620116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0.2364588171770032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0.231962613761425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0.1506323671183964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0.2040147476131096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0.1698012745764572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0.2373717361976477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0.4702378925012082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0.2890951257441199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0.2128115685796866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0.2026091167674628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0.1987596401282079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0.2066044912500777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0.2117680392436241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0.1642909070260264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0.1886165660536788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0.1677566183779249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0.3222932343290037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0.3636505352988711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0.2800825984747723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0.4480419570376539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0.3658073269260005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0.3101711513603594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0.2390200539886371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0.196444962369181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0.1897473154446149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0.2187655804832409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0.2752178778952721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0.2056725367572928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0.373768555185814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0.3962024067624058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0.2830167980714768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0.2363294697283012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0.2658576409974671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0.2569877112465545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0.2850473542800802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0.289531100490189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0.2170035192288117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0.2307350796335842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0.2111514578475052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0.2047950132940567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0.3045200874046091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0.2133778502989545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0.2173429386753836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0.2320270157261146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0.2619245038562668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0.1186472805475902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0.1242683998295033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0.2610029182281257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0.2701004877468638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0.1707420484319876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0.1619868276795342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0.193056848731286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0.1719046194457777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0.2120564935918094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0.206116682506412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0.189638393079344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0.210218006358552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0.2537234576517495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0.236652971256726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0.1887195452907494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0.149700555709266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0.2076302520888848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0.190690344102147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0.3234837811772261</v>
      </c>
      <c r="C2">
        <v>0.2952853566616274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0.3435442723277132</v>
      </c>
      <c r="C3">
        <v>0.3038092274098942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0.2981558523805984</v>
      </c>
      <c r="C4">
        <v>0.2780047403666574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0.2236874052117852</v>
      </c>
      <c r="C5">
        <v>0.3366236243008937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0.2525254965805613</v>
      </c>
      <c r="C6">
        <v>0.269831196354984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0.2174158894590155</v>
      </c>
      <c r="C7">
        <v>0.2372034013000928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0.2309391839307253</v>
      </c>
      <c r="C8">
        <v>0.2304285497109116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0.2519890462792077</v>
      </c>
      <c r="C9">
        <v>0.2327783709039951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0.2320909215635268</v>
      </c>
      <c r="C10">
        <v>0.221638370791162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0.4449148068410187</v>
      </c>
      <c r="C11">
        <v>0.4303843662332312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0.2019414620387551</v>
      </c>
      <c r="C12">
        <v>0.2083011266766202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0.2687280638092044</v>
      </c>
      <c r="C13">
        <v>0.2812105391943577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0.2887918176168314</v>
      </c>
      <c r="C14">
        <v>0.2538819342050275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0.3722657082551711</v>
      </c>
      <c r="C15">
        <v>0.3117779110042282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0.175986185975155</v>
      </c>
      <c r="C16">
        <v>0.2008800560371971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0.1905938451353518</v>
      </c>
      <c r="C17">
        <v>0.1821840861259085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0.2029490813820784</v>
      </c>
      <c r="C18">
        <v>0.1875429046486169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0.244195652068253</v>
      </c>
      <c r="C19">
        <v>0.2662040498054701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0.2438811967163327</v>
      </c>
      <c r="C20">
        <v>0.1815952646539702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0.1834201435087361</v>
      </c>
      <c r="C21">
        <v>0.1535785206183411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0.2622099258509258</v>
      </c>
      <c r="C22">
        <v>0.246874052430757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0.2609032547981496</v>
      </c>
      <c r="C23">
        <v>0.2543195419353144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0.2843003806013885</v>
      </c>
      <c r="C24">
        <v>0.2954370263293827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0.3288894732155826</v>
      </c>
      <c r="C25">
        <v>0.2706636080719926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0.1482370193386486</v>
      </c>
      <c r="C26">
        <v>0.09887068260653915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0.1574724817949194</v>
      </c>
      <c r="C27">
        <v>0.1509432555866074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0.2383707269876456</v>
      </c>
      <c r="C28">
        <v>0.2048989197923033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0.2144499884321092</v>
      </c>
      <c r="C29">
        <v>0.1841727052541273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0.09637732515788876</v>
      </c>
      <c r="C30">
        <v>0.06864953785895186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0.147191454834162</v>
      </c>
      <c r="C31">
        <v>0.1386469598683702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0.570214808525634</v>
      </c>
      <c r="C32">
        <v>0.438960140882232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0.5965074176201597</v>
      </c>
      <c r="C33">
        <v>0.683668487588875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0.4624138539628707</v>
      </c>
      <c r="C34">
        <v>0.3735728309195327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0.27794424860591</v>
      </c>
      <c r="C35">
        <v>0.2565619319704878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0.2735599627303796</v>
      </c>
      <c r="C36">
        <v>0.2607809862081528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0.2112666192580862</v>
      </c>
      <c r="C37">
        <v>0.192430579331704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0.1988617190170252</v>
      </c>
      <c r="C38">
        <v>0.1834242411598357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0.2161004205536785</v>
      </c>
      <c r="C39">
        <v>0.1974525367302459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0.1929687975892293</v>
      </c>
      <c r="C40">
        <v>0.1655653429343502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0.3008102524264228</v>
      </c>
      <c r="C41">
        <v>0.2134628683883601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0.2781948363781373</v>
      </c>
      <c r="C42">
        <v>0.2353665287528389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0.3676814734230155</v>
      </c>
      <c r="C43">
        <v>0.3495708846093125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0.3791530049963993</v>
      </c>
      <c r="C44">
        <v>0.3549749927664649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0.3327991315732273</v>
      </c>
      <c r="C45">
        <v>0.3440148250641412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0.4634647088626715</v>
      </c>
      <c r="C46">
        <v>0.4196247378542062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0.3699895146669216</v>
      </c>
      <c r="C47">
        <v>0.3374349494059273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0.3729478079882527</v>
      </c>
      <c r="C48">
        <v>0.3455198918593211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0.2783716464620243</v>
      </c>
      <c r="C49">
        <v>0.2703289862081536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0.2420214247461014</v>
      </c>
      <c r="C50">
        <v>0.232545587189283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0.2599013838221562</v>
      </c>
      <c r="C51">
        <v>0.2406683745324472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0.2536341043313545</v>
      </c>
      <c r="C52">
        <v>0.2538407466212494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0.2821238441848987</v>
      </c>
      <c r="C53">
        <v>0.2994964299700528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0.2667597157839645</v>
      </c>
      <c r="C54">
        <v>0.2818382078018357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0.4656755803170611</v>
      </c>
      <c r="C55">
        <v>0.4718509192897383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0.519493708090597</v>
      </c>
      <c r="C56">
        <v>0.555354822815579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0.2931303610132004</v>
      </c>
      <c r="C57">
        <v>0.2560653134729339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0.2374070183698666</v>
      </c>
      <c r="C58">
        <v>0.229955369301922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0.3163870535876321</v>
      </c>
      <c r="C59">
        <v>0.2856452092602875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0.3465312856304837</v>
      </c>
      <c r="C60">
        <v>0.3149443529319748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0.2861510214364623</v>
      </c>
      <c r="C61">
        <v>0.2823474856918233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0.2808487692338347</v>
      </c>
      <c r="C62">
        <v>0.2807591296569913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0.2659702814606937</v>
      </c>
      <c r="C63">
        <v>0.2441186189801502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0.2477254184114475</v>
      </c>
      <c r="C64">
        <v>0.2570971625290747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0.2686222114427545</v>
      </c>
      <c r="C65">
        <v>0.2493723029054596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0.2368740361172799</v>
      </c>
      <c r="C66">
        <v>0.2525531935065402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0.267430380465774</v>
      </c>
      <c r="C67">
        <v>0.3063953154394997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0.3270742968466807</v>
      </c>
      <c r="C68">
        <v>0.2912258388801581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0.28082865232432</v>
      </c>
      <c r="C69">
        <v>0.2776149592190926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0.2890286814601863</v>
      </c>
      <c r="C70">
        <v>0.2574139594850611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0.269587976226162</v>
      </c>
      <c r="C71">
        <v>0.2550687222658622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0.1942250947872149</v>
      </c>
      <c r="C72">
        <v>0.1739152669461512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0.1453792316086404</v>
      </c>
      <c r="C73">
        <v>0.1683251073310827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0.3019987996412138</v>
      </c>
      <c r="C74">
        <v>0.3259218205167826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0.3186446288624555</v>
      </c>
      <c r="C75">
        <v>0.3121782182300032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0.2300398344220164</v>
      </c>
      <c r="C76">
        <v>0.2286193182394243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0.2500188822967764</v>
      </c>
      <c r="C77">
        <v>0.2530527495866788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0.2928644844323108</v>
      </c>
      <c r="C78">
        <v>0.2539713863583938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0.2290668157982201</v>
      </c>
      <c r="C79">
        <v>0.2325884528420186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0.2559548536738646</v>
      </c>
      <c r="C80">
        <v>0.2459935249718506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0.2200879643709542</v>
      </c>
      <c r="C81">
        <v>0.2093218643489558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0.2538218047957308</v>
      </c>
      <c r="C82">
        <v>0.2281545387329751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0.2435305115096927</v>
      </c>
      <c r="C83">
        <v>0.2499287915305911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0.3516256957500806</v>
      </c>
      <c r="C84">
        <v>0.3064435889480101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0.3378300296743269</v>
      </c>
      <c r="C85">
        <v>0.3488141608476435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0.2103156807687844</v>
      </c>
      <c r="C86">
        <v>0.180175095411082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0.173613284565198</v>
      </c>
      <c r="C87">
        <v>0.1913691599402443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0.2351259528723416</v>
      </c>
      <c r="C88">
        <v>0.2149319430489693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0.2023773871618903</v>
      </c>
      <c r="C89">
        <v>0.2066140902118393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0.2328740355410553</v>
      </c>
      <c r="C2">
        <v>0.1816514394295424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0.2052206687583361</v>
      </c>
      <c r="C3">
        <v>0.215264181078028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0.2613970976344559</v>
      </c>
      <c r="C4">
        <v>0.302396700360675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0.2078674783575703</v>
      </c>
      <c r="C5">
        <v>0.2306586693272905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0.1990380380669844</v>
      </c>
      <c r="C6">
        <v>0.2145259181152274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0.1966015516366989</v>
      </c>
      <c r="C7">
        <v>0.1972523547178505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0.1872460033059137</v>
      </c>
      <c r="C8">
        <v>0.1641919353973305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0.1786162800114865</v>
      </c>
      <c r="C9">
        <v>0.1529491294050075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0.2036598632289212</v>
      </c>
      <c r="C10">
        <v>0.1840289217327715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0.4572695573012418</v>
      </c>
      <c r="C11">
        <v>0.4368294691326007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0.1456699985166149</v>
      </c>
      <c r="C12">
        <v>0.1299071839531227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0.1416592147592845</v>
      </c>
      <c r="C13">
        <v>0.137857110660782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0.3060839043653847</v>
      </c>
      <c r="C14">
        <v>0.2775488385142033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0.3443659778086864</v>
      </c>
      <c r="C15">
        <v>0.3203175503877605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0.1977128805085525</v>
      </c>
      <c r="C16">
        <v>0.2240943042518777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0.2565853613104412</v>
      </c>
      <c r="C17">
        <v>0.2054722569278051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0.1697374448492194</v>
      </c>
      <c r="C18">
        <v>0.1725850603655886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0.2152904605065236</v>
      </c>
      <c r="C19">
        <v>0.1921397756957057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0.3050241267933216</v>
      </c>
      <c r="C20">
        <v>0.3052304128907465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0.2814057703426339</v>
      </c>
      <c r="C21">
        <v>0.2858845619258927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0.1771840925371118</v>
      </c>
      <c r="C22">
        <v>0.1750564514447588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0.1694980126341326</v>
      </c>
      <c r="C23">
        <v>0.1597287359405967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0.2244230149491094</v>
      </c>
      <c r="C24">
        <v>0.2028335137746981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0.2039652242405185</v>
      </c>
      <c r="C25">
        <v>0.1978539672729502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0.1910640615117929</v>
      </c>
      <c r="C26">
        <v>0.1849538374317907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0.1397069609017556</v>
      </c>
      <c r="C27">
        <v>0.2180251374594902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0.3972960844439943</v>
      </c>
      <c r="C28">
        <v>0.2183881665842816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0.2839649141823761</v>
      </c>
      <c r="C29">
        <v>0.3509750628993591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0.1466254737503016</v>
      </c>
      <c r="C30">
        <v>0.208713279670991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0.1753026906306733</v>
      </c>
      <c r="C31">
        <v>0.1424658489155755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0.6544597337967443</v>
      </c>
      <c r="C32">
        <v>0.5743247765360593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0.2374526246984975</v>
      </c>
      <c r="C33">
        <v>0.4880607667758391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0.3748687939178469</v>
      </c>
      <c r="C34">
        <v>0.3935541166329626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0.2063205338477256</v>
      </c>
      <c r="C35">
        <v>0.1927965419278473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0.2143293191298591</v>
      </c>
      <c r="C36">
        <v>0.2024872902882404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0.1627824650836499</v>
      </c>
      <c r="C37">
        <v>0.1409175163096477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0.1586705378391387</v>
      </c>
      <c r="C38">
        <v>0.1485921643643787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0.1062043573513274</v>
      </c>
      <c r="C39">
        <v>0.1334260381748783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0.1294446918390624</v>
      </c>
      <c r="C40">
        <v>0.1415270582119932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0.1560814783100603</v>
      </c>
      <c r="C41">
        <v>0.1562976589143174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0.1939794867479079</v>
      </c>
      <c r="C42">
        <v>0.1813108416339253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0.2782946905592732</v>
      </c>
      <c r="C43">
        <v>0.2555691215230106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0.2491759797603522</v>
      </c>
      <c r="C44">
        <v>0.2494268409389222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0.2142515819268478</v>
      </c>
      <c r="C45">
        <v>0.2018182510148432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0.3891948019189331</v>
      </c>
      <c r="C46">
        <v>0.313251215292204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0.2958393031560128</v>
      </c>
      <c r="C47">
        <v>0.2566548253569983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0.3069452159993703</v>
      </c>
      <c r="C48">
        <v>0.2803932395345249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0.2564320459939073</v>
      </c>
      <c r="C49">
        <v>0.2283270294932473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0.2205799338455506</v>
      </c>
      <c r="C50">
        <v>0.196527243159837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0.2196704445805145</v>
      </c>
      <c r="C51">
        <v>0.1981838877522381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0.2330034336922188</v>
      </c>
      <c r="C52">
        <v>0.218257184699756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0.2566103239382467</v>
      </c>
      <c r="C53">
        <v>0.2285083488617397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0.1734684343622485</v>
      </c>
      <c r="C54">
        <v>0.1709835750388176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0.4655333253027701</v>
      </c>
      <c r="C55">
        <v>0.3666137285361923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0.37695207252827</v>
      </c>
      <c r="C56">
        <v>0.3639401470444189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0.1644046653780331</v>
      </c>
      <c r="C57">
        <v>0.1631218702108903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0.1812942512169891</v>
      </c>
      <c r="C58">
        <v>0.1685234329281014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0.2772555537359252</v>
      </c>
      <c r="C59">
        <v>0.2944697423518092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0.266831049811437</v>
      </c>
      <c r="C60">
        <v>0.2655351444504508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0.3007390351359249</v>
      </c>
      <c r="C61">
        <v>0.2748524712660935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0.2847493429749199</v>
      </c>
      <c r="C62">
        <v>0.2496719395521089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0.2153316199420968</v>
      </c>
      <c r="C63">
        <v>0.1871749986052494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0.2009546902989496</v>
      </c>
      <c r="C64">
        <v>0.1952905302188704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0.2041660047031517</v>
      </c>
      <c r="C65">
        <v>0.1756657187826359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0.2028341815975522</v>
      </c>
      <c r="C66">
        <v>0.1914293319421582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0.3435072379858484</v>
      </c>
      <c r="C67">
        <v>0.3231598371482402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0.2159940891477185</v>
      </c>
      <c r="C68">
        <v>0.1746543359418143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0.1988457279725121</v>
      </c>
      <c r="C69">
        <v>0.2013629966548357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0.2261563841520679</v>
      </c>
      <c r="C70">
        <v>0.1791500298611402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0.2130031364233873</v>
      </c>
      <c r="C71">
        <v>0.2014414178141079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0.1333482527209098</v>
      </c>
      <c r="C72">
        <v>0.1149030908957592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0.1316194231119147</v>
      </c>
      <c r="C73">
        <v>0.1203147125789785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0.3047342632069239</v>
      </c>
      <c r="C74">
        <v>0.2895394170825481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0.3107859064572024</v>
      </c>
      <c r="C75">
        <v>0.2845431405282821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0.17105201653206</v>
      </c>
      <c r="C76">
        <v>0.1507284450386639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0.1956156065589406</v>
      </c>
      <c r="C77">
        <v>0.1884742093668237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0.1847620214722484</v>
      </c>
      <c r="C78">
        <v>0.1692940238069047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0.1941199752819593</v>
      </c>
      <c r="C79">
        <v>0.1873666824767329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0.1706269394647182</v>
      </c>
      <c r="C80">
        <v>0.1481869694466365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0.1829775471102988</v>
      </c>
      <c r="C81">
        <v>0.1767295687001617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0.1948309662004102</v>
      </c>
      <c r="C82">
        <v>0.1692268901588578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0.2159314269222583</v>
      </c>
      <c r="C83">
        <v>0.1953595487847462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0.3088692793947175</v>
      </c>
      <c r="C84">
        <v>0.2686319586178803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0.2249556308897251</v>
      </c>
      <c r="C85">
        <v>0.2025453716947515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0.1601496908426436</v>
      </c>
      <c r="C86">
        <v>0.1608272682569001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0.1674500455418642</v>
      </c>
      <c r="C87">
        <v>0.1431307598642031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0.1919214327696949</v>
      </c>
      <c r="C88">
        <v>0.1596422314383797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0.1790927620862145</v>
      </c>
      <c r="C89">
        <v>0.1617194041052632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0.2230005985298252</v>
      </c>
      <c r="C2">
        <v>0.2080455766507839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0.2521107531481136</v>
      </c>
      <c r="C3">
        <v>0.2432210929383619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0.2810052830182818</v>
      </c>
      <c r="C4">
        <v>0.2191573086844739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0.3345936921481384</v>
      </c>
      <c r="C5">
        <v>0.2800372366414768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0.163167303820632</v>
      </c>
      <c r="C6">
        <v>0.1275395040385141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0.2016666958008152</v>
      </c>
      <c r="C7">
        <v>0.237644777041977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0.1747602993088761</v>
      </c>
      <c r="C8">
        <v>0.2052357492277869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0.2052559561433917</v>
      </c>
      <c r="C9">
        <v>0.2206323512162223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0.2304285486199161</v>
      </c>
      <c r="C10">
        <v>0.2251774860025548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0.4732280679969196</v>
      </c>
      <c r="C11">
        <v>0.4229998608770991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0.2501160395492472</v>
      </c>
      <c r="C12">
        <v>0.2036174813964712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0.1763658352503706</v>
      </c>
      <c r="C13">
        <v>0.1604867854459055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0.2624125341264741</v>
      </c>
      <c r="C14">
        <v>0.2410818041855765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0.2724270444811657</v>
      </c>
      <c r="C15">
        <v>0.2262437205240118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0.1509975842720859</v>
      </c>
      <c r="C16">
        <v>0.132935153438713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0.1729818953091187</v>
      </c>
      <c r="C17">
        <v>0.1689286295084967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0.2358554553511481</v>
      </c>
      <c r="C18">
        <v>0.2588885717030633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0.201090287116675</v>
      </c>
      <c r="C19">
        <v>0.1868600034960432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0.2471326925097405</v>
      </c>
      <c r="C20">
        <v>0.1496243144422561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0.1918742645135025</v>
      </c>
      <c r="C21">
        <v>0.1535769090091007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0.1455232673177298</v>
      </c>
      <c r="C22">
        <v>0.09951965451388312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0.2302260353119888</v>
      </c>
      <c r="C23">
        <v>0.1573926984143017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0.1746041052241374</v>
      </c>
      <c r="C24">
        <v>0.14853788592737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0.2298345973565038</v>
      </c>
      <c r="C25">
        <v>0.1928906942501367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0.1182943202968232</v>
      </c>
      <c r="C26">
        <v>0.1425785394205728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0.1536729501341106</v>
      </c>
      <c r="C27">
        <v>0.1397019051383388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0.1888694662238939</v>
      </c>
      <c r="C28">
        <v>0.2218980845034295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0.2333139057517616</v>
      </c>
      <c r="C29">
        <v>0.2248128469250563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0.1482486682714342</v>
      </c>
      <c r="C30">
        <v>0.1043765264956025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0.1084504721895744</v>
      </c>
      <c r="C31">
        <v>0.09574367622229285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0.4631136277325575</v>
      </c>
      <c r="C32">
        <v>0.5270545029835332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0.691984711459393</v>
      </c>
      <c r="C33">
        <v>0.6883017145324918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0.2722536041112229</v>
      </c>
      <c r="C34">
        <v>0.2934668011727848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0.2152410859043502</v>
      </c>
      <c r="C35">
        <v>0.2106176197248837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0.2221122426755548</v>
      </c>
      <c r="C36">
        <v>0.2177642448425065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0.164930863321946</v>
      </c>
      <c r="C37">
        <v>0.1963885617547319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0.1864027186409951</v>
      </c>
      <c r="C38">
        <v>0.1964400943730172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0.1225192253417534</v>
      </c>
      <c r="C39">
        <v>0.192829281604315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0.1477383645802041</v>
      </c>
      <c r="C40">
        <v>0.1637799109807732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0.1737359157683291</v>
      </c>
      <c r="C41">
        <v>0.1450838307496553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0.2197319492821908</v>
      </c>
      <c r="C42">
        <v>0.2052065534952812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0.3235810544804905</v>
      </c>
      <c r="C43">
        <v>0.2951567695754818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0.3341498717115524</v>
      </c>
      <c r="C44">
        <v>0.3448421928481961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0.2826933047384694</v>
      </c>
      <c r="C45">
        <v>0.2569583407195818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0.457679219547969</v>
      </c>
      <c r="C46">
        <v>0.3464881599906787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0.3847543815790244</v>
      </c>
      <c r="C47">
        <v>0.3100130312381502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0.3102738226534239</v>
      </c>
      <c r="C48">
        <v>0.2816624399564066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0.2672933016443046</v>
      </c>
      <c r="C49">
        <v>0.2509141657733236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0.2164867779410668</v>
      </c>
      <c r="C50">
        <v>0.2244552490007623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0.2228012910777257</v>
      </c>
      <c r="C51">
        <v>0.2077306483140412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0.2351697445191608</v>
      </c>
      <c r="C52">
        <v>0.235928574363787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0.2579911310481248</v>
      </c>
      <c r="C53">
        <v>0.2654163751402183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0.2393617327350422</v>
      </c>
      <c r="C54">
        <v>0.2220072687042787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0.5837796814458348</v>
      </c>
      <c r="C55">
        <v>0.5282006537693983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0.523184021439736</v>
      </c>
      <c r="C56">
        <v>0.5154372353654428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0.2297856479027457</v>
      </c>
      <c r="C57">
        <v>0.227218670990937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0.2383203039666972</v>
      </c>
      <c r="C58">
        <v>0.2142136482889111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0.2689010551782605</v>
      </c>
      <c r="C59">
        <v>0.2657501475263551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0.2635399264462346</v>
      </c>
      <c r="C60">
        <v>0.2500418080557895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0.2980531477144448</v>
      </c>
      <c r="C61">
        <v>0.2550812124022828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0.2660749097540592</v>
      </c>
      <c r="C62">
        <v>0.2793516850097393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0.1825715116658745</v>
      </c>
      <c r="C63">
        <v>0.2110335746590039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0.2071498615478437</v>
      </c>
      <c r="C64">
        <v>0.2088780704399389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0.1739175318652361</v>
      </c>
      <c r="C65">
        <v>0.1853308916883716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0.1947685010624647</v>
      </c>
      <c r="C66">
        <v>0.2053194118064301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0.2976175719687594</v>
      </c>
      <c r="C67">
        <v>0.3060056643664951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0.1750185160006125</v>
      </c>
      <c r="C68">
        <v>0.1997186541213696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0.2314992352717715</v>
      </c>
      <c r="C69">
        <v>0.2213915612186456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0.194322792006854</v>
      </c>
      <c r="C70">
        <v>0.195857221209423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0.2382377845101734</v>
      </c>
      <c r="C71">
        <v>0.2327090012608053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0.1150995711985097</v>
      </c>
      <c r="C72">
        <v>0.1159955564677723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0.1273389528730814</v>
      </c>
      <c r="C73">
        <v>0.1517643766816872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0.280439993808251</v>
      </c>
      <c r="C74">
        <v>0.278225155773195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0.2710298229485098</v>
      </c>
      <c r="C75">
        <v>0.2650873073433399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0.2090922164247669</v>
      </c>
      <c r="C76">
        <v>0.1913239213638465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0.1982499161473686</v>
      </c>
      <c r="C77">
        <v>0.1866993462391875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0.2139259766534092</v>
      </c>
      <c r="C78">
        <v>0.1974748211980657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0.2065669446624041</v>
      </c>
      <c r="C79">
        <v>0.1836512692167778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0.1913043119687604</v>
      </c>
      <c r="C80">
        <v>0.2219200403160725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0.2193105526334414</v>
      </c>
      <c r="C81">
        <v>0.207344773050056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0.2197174729254096</v>
      </c>
      <c r="C82">
        <v>0.2066499075534076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0.2141813540989747</v>
      </c>
      <c r="C83">
        <v>0.2357190266119062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0.3270789881116189</v>
      </c>
      <c r="C84">
        <v>0.300630301402276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0.2756912139900943</v>
      </c>
      <c r="C85">
        <v>0.2700029337884686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0.1511571524887831</v>
      </c>
      <c r="C86">
        <v>0.1691527429156065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0.159152056622483</v>
      </c>
      <c r="C87">
        <v>0.1625610560836389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0.1589771863690092</v>
      </c>
      <c r="C88">
        <v>0.1600349092099102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0.182454341826807</v>
      </c>
      <c r="C89">
        <v>0.1939456818323954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0.3710969747076571</v>
      </c>
      <c r="C2">
        <v>0.3096371451827332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0.3278912428957927</v>
      </c>
      <c r="C3">
        <v>0.2527788461238692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0.2828163317899981</v>
      </c>
      <c r="C4">
        <v>0.2884349796179126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0.2281421776564981</v>
      </c>
      <c r="C5">
        <v>0.2262822017166984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0.205327159504744</v>
      </c>
      <c r="C6">
        <v>0.1536128751474205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0.2463954678263746</v>
      </c>
      <c r="C7">
        <v>0.2425532031241215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0.2111578015055488</v>
      </c>
      <c r="C8">
        <v>0.1769334950094874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0.2725328677601917</v>
      </c>
      <c r="C9">
        <v>0.2340825862803538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0.23601852759367</v>
      </c>
      <c r="C10">
        <v>0.2345635383528568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0.4546606114114078</v>
      </c>
      <c r="C11">
        <v>0.4761753149935386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0.668082667570686</v>
      </c>
      <c r="C12">
        <v>0.6255099726953911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0.5027126233638549</v>
      </c>
      <c r="C13">
        <v>0.5135727113574825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0.2911527605325706</v>
      </c>
      <c r="C14">
        <v>0.287908328097268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0.3115634530076093</v>
      </c>
      <c r="C15">
        <v>0.2811071718319942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0.4307753099664962</v>
      </c>
      <c r="C16">
        <v>0.237541472213225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0.305407418471032</v>
      </c>
      <c r="C17">
        <v>0.2261480329785737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0.2043815170775351</v>
      </c>
      <c r="C18">
        <v>0.2210644165206195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0.2821385021250059</v>
      </c>
      <c r="C19">
        <v>0.2464034886740384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0.2688650064626919</v>
      </c>
      <c r="C20">
        <v>0.2217490679483897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0.2213450723414352</v>
      </c>
      <c r="C21">
        <v>0.225260761148965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0.2078561752363351</v>
      </c>
      <c r="C22">
        <v>0.2232116651654595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0.1836901440357548</v>
      </c>
      <c r="C23">
        <v>0.1986544451855615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0.2497098141218834</v>
      </c>
      <c r="C24">
        <v>0.2349498934093667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0.2491021889414563</v>
      </c>
      <c r="C25">
        <v>0.2426255007380902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0.09513303753919899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0.1536319479346275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0.08383078873157501</v>
      </c>
      <c r="C30">
        <v>0.1740381916006784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0.07225227535887183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0.3941329047083855</v>
      </c>
      <c r="C32">
        <v>0.4339733423605081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0.6277255415916443</v>
      </c>
      <c r="C33">
        <v>0.3779722363022821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0.3767899725052922</v>
      </c>
      <c r="C34">
        <v>0.4021275630626818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0.2832643416298683</v>
      </c>
      <c r="C35">
        <v>0.2589022698394221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0.279088625493385</v>
      </c>
      <c r="C36">
        <v>0.258516303675297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0.1891441137840815</v>
      </c>
      <c r="C37">
        <v>0.1775747560008562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0.1975698523163802</v>
      </c>
      <c r="C38">
        <v>0.2022112538675956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0.1991335264049271</v>
      </c>
      <c r="C39">
        <v>0.1554369543159189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0.1556616445541579</v>
      </c>
      <c r="C40">
        <v>0.1700829374673997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0.2158778407652144</v>
      </c>
      <c r="C41">
        <v>0.2217383125157574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0.2501284042637123</v>
      </c>
      <c r="C42">
        <v>0.238019112341325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0.3940716355407925</v>
      </c>
      <c r="C43">
        <v>0.3801023301761363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0.4848123127053967</v>
      </c>
      <c r="C44">
        <v>0.4798353023498846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0.3320662488298143</v>
      </c>
      <c r="C45">
        <v>0.310013911692383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0.4778015295655948</v>
      </c>
      <c r="C46">
        <v>0.4679940382510577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0.4426927412675773</v>
      </c>
      <c r="C47">
        <v>0.4803210532876283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0.3670956796563088</v>
      </c>
      <c r="C48">
        <v>0.333591333575454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0.2840843644533442</v>
      </c>
      <c r="C49">
        <v>0.2892854956706395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0.2325914412785627</v>
      </c>
      <c r="C50">
        <v>0.2174441587120183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0.2720410546338413</v>
      </c>
      <c r="C51">
        <v>0.2672356401390307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0.2351422030837268</v>
      </c>
      <c r="C52">
        <v>0.2339011653842658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0.2539738962212023</v>
      </c>
      <c r="C53">
        <v>0.2436940270294646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0.2569150988778647</v>
      </c>
      <c r="C54">
        <v>0.2158553437644103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0.5447676260627219</v>
      </c>
      <c r="C55">
        <v>0.6611353510564536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0.5045278307447036</v>
      </c>
      <c r="C56">
        <v>0.6350518925388225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0.2847330443812964</v>
      </c>
      <c r="C57">
        <v>0.3119875499853623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0.2270629040904621</v>
      </c>
      <c r="C58">
        <v>0.2532620273313959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0.3517520482301581</v>
      </c>
      <c r="C59">
        <v>0.3208582554719296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0.3604684060154213</v>
      </c>
      <c r="C60">
        <v>0.3515724604049332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0.3063055592976103</v>
      </c>
      <c r="C61">
        <v>0.3248311970763922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0.321267177148462</v>
      </c>
      <c r="C62">
        <v>0.3397748046295146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0.2548149944085447</v>
      </c>
      <c r="C63">
        <v>0.2125085881723938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0.2262034172536603</v>
      </c>
      <c r="C64">
        <v>0.207906160423847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0.2581955705383175</v>
      </c>
      <c r="C65">
        <v>0.2363154525233508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0.2172634711599044</v>
      </c>
      <c r="C66">
        <v>0.184440444655184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0.2903818927642691</v>
      </c>
      <c r="C67">
        <v>0.3247473394223319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0.2882654423461391</v>
      </c>
      <c r="C68">
        <v>0.2542669716896467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0.2654919286525441</v>
      </c>
      <c r="C69">
        <v>0.2326994975640176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0.2506565609221378</v>
      </c>
      <c r="C70">
        <v>0.2129604055948825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0.2344148394422244</v>
      </c>
      <c r="C71">
        <v>0.2151255603231085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0.2590206919579264</v>
      </c>
      <c r="C72">
        <v>0.2282190353274359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0.1652630858649464</v>
      </c>
      <c r="C73">
        <v>0.1104791042499272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0.3203837257071981</v>
      </c>
      <c r="C74">
        <v>0.2938779137267712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0.2908515120342176</v>
      </c>
      <c r="C75">
        <v>0.3068392776910826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0.2362085311961154</v>
      </c>
      <c r="C76">
        <v>0.1820278972008391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0.1848247444712828</v>
      </c>
      <c r="C77">
        <v>0.1756634687101744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0.2211324453960873</v>
      </c>
      <c r="C78">
        <v>0.2016326578720528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0.1986120564748335</v>
      </c>
      <c r="C79">
        <v>0.189732814525951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0.2479731075855096</v>
      </c>
      <c r="C80">
        <v>0.2677845761461486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0.2241708700280735</v>
      </c>
      <c r="C81">
        <v>0.2022090887733487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0.2730276745840348</v>
      </c>
      <c r="C82">
        <v>0.2376599792721146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0.2348388151439715</v>
      </c>
      <c r="C83">
        <v>0.2304784354028671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0.4973153354175114</v>
      </c>
      <c r="C84">
        <v>0.4266752202139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0.3768964265760311</v>
      </c>
      <c r="C85">
        <v>0.4069465115579808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0.2026411455476613</v>
      </c>
      <c r="C86">
        <v>0.160935898887199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0.1525312662810763</v>
      </c>
      <c r="C87">
        <v>0.1759976636861448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0.1739769836720255</v>
      </c>
      <c r="C88">
        <v>0.1665118511618917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0.2004276702549606</v>
      </c>
      <c r="C89">
        <v>0.1989619451409908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0.2781169724628986</v>
      </c>
      <c r="C2">
        <v>0.2299520835067305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0.3456414533759199</v>
      </c>
      <c r="C3">
        <v>0.2971435849628779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0.3024423999852361</v>
      </c>
      <c r="C4">
        <v>0.2416058486059322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0.2098983005731988</v>
      </c>
      <c r="C5">
        <v>0.2085479628844001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0.2476375190029173</v>
      </c>
      <c r="C6">
        <v>0.1900311179684119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0.2674929071628901</v>
      </c>
      <c r="C7">
        <v>0.2238072606784879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0.2281128205847594</v>
      </c>
      <c r="C8">
        <v>0.2072728249110967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0.2208045614783823</v>
      </c>
      <c r="C9">
        <v>0.2162963334413023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0.2143380926540179</v>
      </c>
      <c r="C10">
        <v>0.1975745826055174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0.4791838200772564</v>
      </c>
      <c r="C11">
        <v>0.4390431765550111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0.5937642321477522</v>
      </c>
      <c r="C12">
        <v>0.5481651147713779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0.4844629137534062</v>
      </c>
      <c r="C13">
        <v>0.4345049945670704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0.3712172142635153</v>
      </c>
      <c r="C14">
        <v>0.3211117471773494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0.3949872571944696</v>
      </c>
      <c r="C15">
        <v>0.3399623947541139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0.2447042760862508</v>
      </c>
      <c r="C16">
        <v>0.2173189164078264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0.2634226242716897</v>
      </c>
      <c r="C17">
        <v>0.2443004950734421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0.3182815138911224</v>
      </c>
      <c r="C18">
        <v>0.3013733294282596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0.4317212557991736</v>
      </c>
      <c r="C19">
        <v>0.3855880140096418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0.4051193040165306</v>
      </c>
      <c r="C20">
        <v>0.3748471818941914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0.3703883693856659</v>
      </c>
      <c r="C21">
        <v>0.2960471716068732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0.3227796868167403</v>
      </c>
      <c r="C22">
        <v>0.3226032113062943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0.3372254091123591</v>
      </c>
      <c r="C23">
        <v>0.349641768260442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0.3393365514555036</v>
      </c>
      <c r="C24">
        <v>0.3128758121905987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0.4262883952517617</v>
      </c>
      <c r="C25">
        <v>0.4629161045046102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0.1801489014013543</v>
      </c>
      <c r="C26">
        <v>0.1307955647389487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0.1830703234242121</v>
      </c>
      <c r="C27">
        <v>0.1519856654120723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0.2871111664531642</v>
      </c>
      <c r="C28">
        <v>0.2419797751688747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0.256891870853549</v>
      </c>
      <c r="C29">
        <v>0.2301581234482472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0.1351978538090793</v>
      </c>
      <c r="C30">
        <v>0.1031349266494205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0.2068434184622731</v>
      </c>
      <c r="C31">
        <v>0.1480937794675378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0.5054189082330618</v>
      </c>
      <c r="C32">
        <v>0.3780645068052054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0.6721553208909675</v>
      </c>
      <c r="C33">
        <v>0.5727909166752448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0.4545906421575826</v>
      </c>
      <c r="C34">
        <v>0.4746358851762841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0.2654116179122618</v>
      </c>
      <c r="C35">
        <v>0.2469695662038423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0.2632153757159166</v>
      </c>
      <c r="C36">
        <v>0.2400310260348515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0.1771575412592401</v>
      </c>
      <c r="C37">
        <v>0.1857734055820736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0.1899814013733298</v>
      </c>
      <c r="C38">
        <v>0.188210669926262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0.160000760200378</v>
      </c>
      <c r="C39">
        <v>0.1899077102554718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0.2123016497550572</v>
      </c>
      <c r="C40">
        <v>0.179081865296547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0.230245735164631</v>
      </c>
      <c r="C41">
        <v>0.1622643573080385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0.2545341353265531</v>
      </c>
      <c r="C42">
        <v>0.2238678590132524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0.3681558747296847</v>
      </c>
      <c r="C43">
        <v>0.3785730491585044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0.3983022808168365</v>
      </c>
      <c r="C44">
        <v>0.4359422303108902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0.3658416721042346</v>
      </c>
      <c r="C45">
        <v>0.3544216811610938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0.4881007384991864</v>
      </c>
      <c r="C46">
        <v>0.5385629913306214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0.3902904466542267</v>
      </c>
      <c r="C47">
        <v>0.4358638311358496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0.3446043099919996</v>
      </c>
      <c r="C48">
        <v>0.3439730682878158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0.2462611689336741</v>
      </c>
      <c r="C49">
        <v>0.2370573239673678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0.229229884176185</v>
      </c>
      <c r="C50">
        <v>0.223955697415912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0.2211117982501362</v>
      </c>
      <c r="C51">
        <v>0.212127471996353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0.2443814756497933</v>
      </c>
      <c r="C52">
        <v>0.2382469641593127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0.2526776113210052</v>
      </c>
      <c r="C53">
        <v>0.2453114157658073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0.2255852814190789</v>
      </c>
      <c r="C54">
        <v>0.2091744342279322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0.554195514462098</v>
      </c>
      <c r="C55">
        <v>0.5610903543511917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0.600831012056301</v>
      </c>
      <c r="C56">
        <v>0.6082102329099387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0.2483269166895819</v>
      </c>
      <c r="C57">
        <v>0.2237154814769849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0.211546096666663</v>
      </c>
      <c r="C58">
        <v>0.2015619169895114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0.357296031045246</v>
      </c>
      <c r="C59">
        <v>0.2811377942795172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0.3633314042034742</v>
      </c>
      <c r="C60">
        <v>0.2893504880280124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0.3107462845020317</v>
      </c>
      <c r="C61">
        <v>0.2661056203945966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0.278689453226501</v>
      </c>
      <c r="C62">
        <v>0.2538329339553518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0.2408408048765232</v>
      </c>
      <c r="C63">
        <v>0.2277120950788881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0.2464325976093667</v>
      </c>
      <c r="C64">
        <v>0.2253266625246615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0.2240070650702438</v>
      </c>
      <c r="C65">
        <v>0.2143507616385366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0.2309613500666796</v>
      </c>
      <c r="C66">
        <v>0.2144767747064104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0.3432517520587426</v>
      </c>
      <c r="C67">
        <v>0.3141321782855107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0.2710360969201415</v>
      </c>
      <c r="C68">
        <v>0.2232339681172474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0.2790612840053334</v>
      </c>
      <c r="C69">
        <v>0.2554024537096914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0.2333682640476579</v>
      </c>
      <c r="C70">
        <v>0.2348707393548902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0.2538583453856038</v>
      </c>
      <c r="C71">
        <v>0.2400439463154816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0.1511139778768077</v>
      </c>
      <c r="C72">
        <v>0.1304882580916032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0.1726241915784275</v>
      </c>
      <c r="C73">
        <v>0.1590668306353998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0.2983318747194569</v>
      </c>
      <c r="C74">
        <v>0.2565911934836034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0.2963755465468846</v>
      </c>
      <c r="C75">
        <v>0.2743642229721094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0.1952533066644499</v>
      </c>
      <c r="C76">
        <v>0.1699370073421165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0.1952850481438345</v>
      </c>
      <c r="C77">
        <v>0.204002811055544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0.2144258841407077</v>
      </c>
      <c r="C78">
        <v>0.203993908556387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0.1909087887847669</v>
      </c>
      <c r="C79">
        <v>0.1951716487922895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0.2210405324257714</v>
      </c>
      <c r="C80">
        <v>0.2060718566529289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0.1831746433758604</v>
      </c>
      <c r="C81">
        <v>0.1698985992183141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0.2355301439424622</v>
      </c>
      <c r="C82">
        <v>0.215641910795326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0.2224793214377705</v>
      </c>
      <c r="C83">
        <v>0.225309796249008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0.3770407626825122</v>
      </c>
      <c r="C84">
        <v>0.3618957737339876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0.4004912935008768</v>
      </c>
      <c r="C85">
        <v>0.3486989148293334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0.181266533793606</v>
      </c>
      <c r="C86">
        <v>0.1637654630444462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0.1598735764656057</v>
      </c>
      <c r="C87">
        <v>0.1418412029279157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0.1544671491519695</v>
      </c>
      <c r="C88">
        <v>0.1692951428822256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0.1680735075325643</v>
      </c>
      <c r="C89">
        <v>0.1883709058772165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0.2734774904519975</v>
      </c>
      <c r="C2">
        <v>0.271030775088128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0.2380525797017898</v>
      </c>
      <c r="C3">
        <v>0.279724995527657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0.3308481778934915</v>
      </c>
      <c r="C4">
        <v>0.4102279914976888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0.2846427143546175</v>
      </c>
      <c r="C5">
        <v>0.2586285393489915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0.2007485009638275</v>
      </c>
      <c r="C6">
        <v>0.211807808903049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0.2703104089760676</v>
      </c>
      <c r="C7">
        <v>0.2312237284043819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0.2111839143012265</v>
      </c>
      <c r="C8">
        <v>0.19927890775284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0.2246844133912836</v>
      </c>
      <c r="C9">
        <v>0.2275923100154097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0.208297830411719</v>
      </c>
      <c r="C10">
        <v>0.1966559699089512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0.4458429296662447</v>
      </c>
      <c r="C11">
        <v>0.4918204369272931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0.471978045250953</v>
      </c>
      <c r="C12">
        <v>0.5372849483132675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0.4301230392207788</v>
      </c>
      <c r="C13">
        <v>0.4719445192146389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0.2195434680342935</v>
      </c>
      <c r="C14">
        <v>0.2351225336968206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0.2533832323675185</v>
      </c>
      <c r="C15">
        <v>0.2695352858583436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0.143277464697808</v>
      </c>
      <c r="C16">
        <v>0.145434754356883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0.1719528672076465</v>
      </c>
      <c r="C17">
        <v>0.1893802749875691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0.1849459703190537</v>
      </c>
      <c r="C18">
        <v>0.2177818573072037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0.2946669805490508</v>
      </c>
      <c r="C19">
        <v>0.3715908533812701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0.2625518701537117</v>
      </c>
      <c r="C20">
        <v>0.3348210079956124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0.1795557022735444</v>
      </c>
      <c r="C21">
        <v>0.2212442821184724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0.1615223391483368</v>
      </c>
      <c r="C22">
        <v>0.1864163905340883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0.1328863636204524</v>
      </c>
      <c r="C23">
        <v>0.1869556521146993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0.1830872918163858</v>
      </c>
      <c r="C24">
        <v>0.1843045074753178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0.2030213576313716</v>
      </c>
      <c r="C25">
        <v>0.1891099582027893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0.1152185243106587</v>
      </c>
      <c r="C26">
        <v>0.1455676262704504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0.1220753470302217</v>
      </c>
      <c r="C27">
        <v>0.1716667761168808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0.2295232852325698</v>
      </c>
      <c r="C28">
        <v>0.2507870482515638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0.1323251017238094</v>
      </c>
      <c r="C29">
        <v>0.2161362246552195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0.08058157945811716</v>
      </c>
      <c r="C30">
        <v>0.09403070553063839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0.1197588828269403</v>
      </c>
      <c r="C31">
        <v>0.1352691448007005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0.7329691219542708</v>
      </c>
      <c r="C32">
        <v>0.8577280088707253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0.6590590899038768</v>
      </c>
      <c r="C33">
        <v>0.7099053161335178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0.2796531074527063</v>
      </c>
      <c r="C34">
        <v>0.2852401436700686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0.2429764479754444</v>
      </c>
      <c r="C35">
        <v>0.2589588879577963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0.2568516602850168</v>
      </c>
      <c r="C36">
        <v>0.2712939779654855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0.2006550016982759</v>
      </c>
      <c r="C37">
        <v>0.1876544468573936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0.1817323931632328</v>
      </c>
      <c r="C38">
        <v>0.2068982439550041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0.2162590648575274</v>
      </c>
      <c r="C39">
        <v>0.2092004112867042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0.1973629187861199</v>
      </c>
      <c r="C40">
        <v>0.2664068500586573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0.1610690674610222</v>
      </c>
      <c r="C41">
        <v>0.1935113923231606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0.1777859887874688</v>
      </c>
      <c r="C42">
        <v>0.229925770823765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0.3648984934088154</v>
      </c>
      <c r="C43">
        <v>0.3629760595589276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0.4373855758550584</v>
      </c>
      <c r="C44">
        <v>0.3908509174100423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0.3699431269310506</v>
      </c>
      <c r="C45">
        <v>0.36329535882805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0.4370268491954591</v>
      </c>
      <c r="C46">
        <v>0.4454852665191235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0.3437650043427686</v>
      </c>
      <c r="C47">
        <v>0.3565331057291769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0.3260566467313673</v>
      </c>
      <c r="C48">
        <v>0.3434259096628561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0.2593903933710556</v>
      </c>
      <c r="C49">
        <v>0.2605832920107858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0.1971857337495332</v>
      </c>
      <c r="C50">
        <v>0.2091193256082878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0.2066917617492182</v>
      </c>
      <c r="C51">
        <v>0.2048261949396544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0.2013657524973987</v>
      </c>
      <c r="C52">
        <v>0.2130950133647377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0.2342608792254664</v>
      </c>
      <c r="C53">
        <v>0.2440090943340788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0.2337932940963129</v>
      </c>
      <c r="C54">
        <v>0.2294230191504964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0.4690838973156723</v>
      </c>
      <c r="C55">
        <v>0.4777482739433089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0.5075518904139046</v>
      </c>
      <c r="C56">
        <v>0.5558315882940518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0.2781773756977364</v>
      </c>
      <c r="C57">
        <v>0.2633408803715832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0.2175934117044265</v>
      </c>
      <c r="C58">
        <v>0.2197058700397945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0.2815101756839741</v>
      </c>
      <c r="C59">
        <v>0.321866567509797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0.3053133547306669</v>
      </c>
      <c r="C60">
        <v>0.3774111984390508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0.292622684750447</v>
      </c>
      <c r="C61">
        <v>0.2864850579861669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0.2760802166285266</v>
      </c>
      <c r="C62">
        <v>0.2620111714065066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0.2176916538748961</v>
      </c>
      <c r="C63">
        <v>0.2147742089551304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0.201668763276113</v>
      </c>
      <c r="C64">
        <v>0.2073047467918728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0.2029532069756829</v>
      </c>
      <c r="C65">
        <v>0.2157968514641565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0.2040915272618189</v>
      </c>
      <c r="C66">
        <v>0.2295477014333985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0.3215017527223525</v>
      </c>
      <c r="C67">
        <v>0.323645836478061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0.2187487402140853</v>
      </c>
      <c r="C68">
        <v>0.230467207803539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0.2215959612136629</v>
      </c>
      <c r="C69">
        <v>0.2287784410209451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0.1983090965017926</v>
      </c>
      <c r="C70">
        <v>0.2082329858111021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0.2018187365536185</v>
      </c>
      <c r="C71">
        <v>0.2249550283963442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0.1368962732096429</v>
      </c>
      <c r="C72">
        <v>0.1197228299976498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0.1185726123781105</v>
      </c>
      <c r="C73">
        <v>0.1301049179357278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0.2696025389032524</v>
      </c>
      <c r="C74">
        <v>0.2880256229736691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0.2510834729805398</v>
      </c>
      <c r="C75">
        <v>0.2929220573319776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0.1802110098451928</v>
      </c>
      <c r="C76">
        <v>0.1849227453808789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0.1723223780023694</v>
      </c>
      <c r="C77">
        <v>0.1714534266844374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0.1798914658888527</v>
      </c>
      <c r="C78">
        <v>0.1872770571179833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0.158371608205286</v>
      </c>
      <c r="C79">
        <v>0.1594437559374232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0.2222746601060882</v>
      </c>
      <c r="C80">
        <v>0.2195442703091336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0.1969079890085225</v>
      </c>
      <c r="C81">
        <v>0.2013953034540679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0.2158896275324496</v>
      </c>
      <c r="C82">
        <v>0.2172886475130599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0.1964677839558158</v>
      </c>
      <c r="C83">
        <v>0.1802391284682941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0.3719871707947324</v>
      </c>
      <c r="C84">
        <v>0.4128162618051489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0.354829227194023</v>
      </c>
      <c r="C85">
        <v>0.3636631542694152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0.1828754420987393</v>
      </c>
      <c r="C86">
        <v>0.1916501118615253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0.1488562432485372</v>
      </c>
      <c r="C87">
        <v>0.1630856126072682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0.1392805593967327</v>
      </c>
      <c r="C88">
        <v>0.1637064077001347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0.1744495057262866</v>
      </c>
      <c r="C89">
        <v>0.1588495909589263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0.3074480931709209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0.2860743520165073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0.3095545943565053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0.2895048283094179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0.2814084771747973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0.2528044194025075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0.2147356766161236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0.257482906399605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0.249839918043655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0.5609034558846173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0.2749502032383545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0.1485933454976749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0.3481490120158942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0.3409608647323362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0.4823679249052967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0.4803848987426063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0.2475348466523062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0.1969604323256398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0.2568981094546673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0.3124895436596169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0.1957288657008202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0.2688670636434235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0.2912194085425258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0.2950808828608683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0.2176256358369963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0.1987820179592114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0.3092549583047052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0.2970401646682598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0.3178266037607972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0.3480594104040852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0.6897415179988711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0.7630172284244682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0.5553407812504398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0.3010174812188123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0.2937770256949898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0.2195376832912367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0.2223537399860681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0.1950053229239731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0.1778668304701031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0.2510802660282113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0.2918870111253062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0.3907456961910072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0.4166238470108051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0.3286121422813597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0.4479616840647003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0.5004033670942687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0.3902965036687572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0.2830100410161955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0.2333021224768795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0.2583232304970736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0.236204071584241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0.2584939706391121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0.252383083411421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0.4726245440582009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0.4670582125043954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0.2858527463841197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0.2347852660030094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0.3028973995532668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0.3312567312322198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0.3035321346294662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0.3068166477704996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0.2514481614554383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0.2196250182031808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0.2329568577912505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0.2270732773951294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0.3082305157983492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0.2461232347603035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0.2586028351423242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0.2527551821473371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0.26649142511691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0.1604100051478178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0.1410728622850775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0.3795446118011423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0.3392057165583063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0.2181858651747648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0.2069476768300499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0.2296907074654965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0.1917016374724071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0.2792927333801294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0.2563203094015203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0.2569072791574803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0.214886971681554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0.4800731815794798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0.3826842364296719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0.1843023176682392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0.1638030155933942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0.1680779043440692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0.2296667009031386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0.2670458106703475</v>
      </c>
      <c r="C2">
        <v>0.2322039872403064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0.2261164023036479</v>
      </c>
      <c r="C3">
        <v>0.2209810821141248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0.2375711760627307</v>
      </c>
      <c r="C4">
        <v>0.2452673007991468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0.2728868663769818</v>
      </c>
      <c r="C5">
        <v>0.2135324002707452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0.2715885248627283</v>
      </c>
      <c r="C6">
        <v>0.2044436445032157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0.2505640248860583</v>
      </c>
      <c r="C7">
        <v>0.2393457946755832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0.2200244964709567</v>
      </c>
      <c r="C8">
        <v>0.2318443228774647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0.1760115595509731</v>
      </c>
      <c r="C9">
        <v>0.1739311294629031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0.2019304550261211</v>
      </c>
      <c r="C10">
        <v>0.1854783663774331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0.5577819728661576</v>
      </c>
      <c r="C11">
        <v>0.4892689904289199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0.3635094230080368</v>
      </c>
      <c r="C12">
        <v>0.2456712282028032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0.1810697678307763</v>
      </c>
      <c r="C13">
        <v>0.1508912612865634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0.2467063770268601</v>
      </c>
      <c r="C14">
        <v>0.2340410716885769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0.2279610966163683</v>
      </c>
      <c r="C15">
        <v>0.2361189342243375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0.2384358709797086</v>
      </c>
      <c r="C16">
        <v>0.2154743398470866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0.2731515359031875</v>
      </c>
      <c r="C17">
        <v>0.2740831270545164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0.2006288188776716</v>
      </c>
      <c r="C18">
        <v>0.1899234587275546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0.1902185197303313</v>
      </c>
      <c r="C19">
        <v>0.1675191070174275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0.5831155601970158</v>
      </c>
      <c r="C20">
        <v>0.4283184923004498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0.4296070066546931</v>
      </c>
      <c r="C21">
        <v>0.3655705030609567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0.1357177718450432</v>
      </c>
      <c r="C22">
        <v>0.1536074306159631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0.1851789361669939</v>
      </c>
      <c r="C23">
        <v>0.1414627088739189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0.2007115233646135</v>
      </c>
      <c r="C24">
        <v>0.2017020247245156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0.1996868588428991</v>
      </c>
      <c r="C25">
        <v>0.1921064449197545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0.2732983831494142</v>
      </c>
      <c r="C26">
        <v>0.3230639969594831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0.1541167010815629</v>
      </c>
      <c r="C27">
        <v>0.1100856916746125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0.3632122826780761</v>
      </c>
      <c r="C28">
        <v>0.3939408123493194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0.3013849990212064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0.4744766105357413</v>
      </c>
      <c r="C30">
        <v>0.7964372494641472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0.2071984280687522</v>
      </c>
      <c r="C31">
        <v>0.4660833521435658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0.7776815260108884</v>
      </c>
      <c r="C32">
        <v>0.6465896976636335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0.7328980683603783</v>
      </c>
      <c r="C33">
        <v>0.6704101842586641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0.4702846302184109</v>
      </c>
      <c r="C34">
        <v>0.4473200017175228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0.2254871498618688</v>
      </c>
      <c r="C35">
        <v>0.2252145647395307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0.2339682082569112</v>
      </c>
      <c r="C36">
        <v>0.2221019367042084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0.1611241389513385</v>
      </c>
      <c r="C37">
        <v>0.1865491919552887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0.1761589115763773</v>
      </c>
      <c r="C38">
        <v>0.2010764579200396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0.144763158055551</v>
      </c>
      <c r="C39">
        <v>0.1881082429959035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0.1724059638590249</v>
      </c>
      <c r="C40">
        <v>0.2035566330922966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0.1673938645584128</v>
      </c>
      <c r="C41">
        <v>0.1961466340694951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0.2096488350686574</v>
      </c>
      <c r="C42">
        <v>0.2118861015166747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0.348281536956466</v>
      </c>
      <c r="C43">
        <v>0.3267453041448177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0.3987773432834047</v>
      </c>
      <c r="C44">
        <v>0.3377326873930682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0.3069988233403614</v>
      </c>
      <c r="C45">
        <v>0.3098355397044801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0.4311704994295724</v>
      </c>
      <c r="C46">
        <v>0.4089885674889956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0.3604275600774792</v>
      </c>
      <c r="C47">
        <v>0.2948850888181259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0.3319911133715379</v>
      </c>
      <c r="C48">
        <v>0.327481300484344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0.2650088343751936</v>
      </c>
      <c r="C49">
        <v>0.2419054428943198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0.2011226099476621</v>
      </c>
      <c r="C50">
        <v>0.1925535942660817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0.2168871708309837</v>
      </c>
      <c r="C51">
        <v>0.2102923909417487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0.23524871887122</v>
      </c>
      <c r="C52">
        <v>0.1957235589185175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0.259348337631398</v>
      </c>
      <c r="C53">
        <v>0.243497333824683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0.2461505472456489</v>
      </c>
      <c r="C54">
        <v>0.2499755439615525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0.4824520987862246</v>
      </c>
      <c r="C55">
        <v>0.5243037941463926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0.4969217139923104</v>
      </c>
      <c r="C56">
        <v>0.528020787369189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0.1996055677433264</v>
      </c>
      <c r="C57">
        <v>0.1980685039058937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0.1974521627617444</v>
      </c>
      <c r="C58">
        <v>0.182918686728395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0.2874226586230914</v>
      </c>
      <c r="C59">
        <v>0.3344182182146174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0.3366070012883843</v>
      </c>
      <c r="C60">
        <v>0.3097030280254375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0.3237476326762353</v>
      </c>
      <c r="C61">
        <v>0.3071151310051408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0.3298270308344599</v>
      </c>
      <c r="C62">
        <v>0.2793599305659339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0.2208847967546597</v>
      </c>
      <c r="C63">
        <v>0.226996785016573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0.2404257576213271</v>
      </c>
      <c r="C64">
        <v>0.2175495724559652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0.1711846261538013</v>
      </c>
      <c r="C65">
        <v>0.2010534687133179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0.2124410022333418</v>
      </c>
      <c r="C66">
        <v>0.190800828270301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0.361685378379355</v>
      </c>
      <c r="C67">
        <v>0.3185357704098359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0.2163027906760792</v>
      </c>
      <c r="C68">
        <v>0.2239262294744394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0.2224303114499176</v>
      </c>
      <c r="C69">
        <v>0.2172859494929152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0.2148392237623059</v>
      </c>
      <c r="C70">
        <v>0.2037625093888506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0.2461736402614194</v>
      </c>
      <c r="C71">
        <v>0.2047302553128379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0.1250167105723141</v>
      </c>
      <c r="C72">
        <v>0.1550981470573053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0.1570483003601906</v>
      </c>
      <c r="C73">
        <v>0.134905779915039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0.3504840144772913</v>
      </c>
      <c r="C74">
        <v>0.3468855987874239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0.3586330353699109</v>
      </c>
      <c r="C75">
        <v>0.3237456091893933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0.1639011657142632</v>
      </c>
      <c r="C76">
        <v>0.1704292140432186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0.1723519412203582</v>
      </c>
      <c r="C77">
        <v>0.1597934221511178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0.1966786258952963</v>
      </c>
      <c r="C78">
        <v>0.1819627585846588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0.1647936984816618</v>
      </c>
      <c r="C79">
        <v>0.1790827880588312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0.18903087514949</v>
      </c>
      <c r="C80">
        <v>0.177235043392575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0.1799810135056271</v>
      </c>
      <c r="C81">
        <v>0.1770982582833346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0.1763873956478659</v>
      </c>
      <c r="C82">
        <v>0.1597640849403989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0.2001908160950327</v>
      </c>
      <c r="C83">
        <v>0.1614862660164642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0.3146949432696328</v>
      </c>
      <c r="C84">
        <v>0.3088073483047509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0.2927724156919969</v>
      </c>
      <c r="C85">
        <v>0.2792420901714495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0.1758960039502952</v>
      </c>
      <c r="C86">
        <v>0.1923440900860264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0.1536677860597026</v>
      </c>
      <c r="C87">
        <v>0.1433914273068351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0.1571704727642658</v>
      </c>
      <c r="C88">
        <v>0.1731684790969175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0.1641306891331722</v>
      </c>
      <c r="C89">
        <v>0.1704231066323558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0.3312834754580064</v>
      </c>
      <c r="C2">
        <v>0.2328721856375195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0.2329791389012644</v>
      </c>
      <c r="C3">
        <v>0.3362629974012276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0.3038812423002717</v>
      </c>
      <c r="C4">
        <v>0.2540885127203591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0.2216951230249398</v>
      </c>
      <c r="C5">
        <v>0.2041414872764459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0.1971242700071865</v>
      </c>
      <c r="C6">
        <v>0.1968145602550067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0.1951943297247859</v>
      </c>
      <c r="C7">
        <v>0.1927365816164319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0.2078486283067395</v>
      </c>
      <c r="C8">
        <v>0.220273700897505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0.1891309204822774</v>
      </c>
      <c r="C9">
        <v>0.1773209548112087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0.1977375348325071</v>
      </c>
      <c r="C10">
        <v>0.1905941536297785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0.4782997875267065</v>
      </c>
      <c r="C11">
        <v>0.5116841998182196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0.09511480164448693</v>
      </c>
      <c r="C12">
        <v>0.09696503284462958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0.1494109622132445</v>
      </c>
      <c r="C13">
        <v>0.1239683461361084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0.173476874163703</v>
      </c>
      <c r="C14">
        <v>0.1562771513051662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0.2248883963690038</v>
      </c>
      <c r="C15">
        <v>0.1484327447462319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0.1956984908154577</v>
      </c>
      <c r="C16">
        <v>0.1492571442055204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0.1598175851612454</v>
      </c>
      <c r="C17">
        <v>0.05694008577587738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0.2240934290167954</v>
      </c>
      <c r="C18">
        <v>0.1653137918624162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0.186693059866699</v>
      </c>
      <c r="C19">
        <v>0.1749200174796007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0.3250137951375412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0.1717250244125647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0.09994545225128036</v>
      </c>
      <c r="C22">
        <v>0.09402176515791667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0.1273417661616563</v>
      </c>
      <c r="C23">
        <v>0.1027575784838504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0.1496562982865156</v>
      </c>
      <c r="C24">
        <v>0.1076460990077099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0.1611439830756128</v>
      </c>
      <c r="C25">
        <v>0.1115556769767151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0.160951881953321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0.1762372648084535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0.1078995933987643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0.1353904596812089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0.6631092416743437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0.2293961988971517</v>
      </c>
      <c r="C34">
        <v>0.2738355589248542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0.1783151503677367</v>
      </c>
      <c r="C35">
        <v>0.1795334729522174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0.1847077565951753</v>
      </c>
      <c r="C36">
        <v>0.1901450296814852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0.1714629237305923</v>
      </c>
      <c r="C37">
        <v>0.1738949236144597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0.1711554900317742</v>
      </c>
      <c r="C38">
        <v>0.1784339989024259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0.1773757309430281</v>
      </c>
      <c r="C39">
        <v>0.1523646244065345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0.1882206581385688</v>
      </c>
      <c r="C40">
        <v>0.1781260729538771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0.1965479485406774</v>
      </c>
      <c r="C41">
        <v>0.1147532418001972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0.1986291985339798</v>
      </c>
      <c r="C42">
        <v>0.1474219331632907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0.2605620859742859</v>
      </c>
      <c r="C43">
        <v>0.2716425266956146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0.2482975695329302</v>
      </c>
      <c r="C44">
        <v>0.2609791981393753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0.2435705646466092</v>
      </c>
      <c r="C45">
        <v>0.2523283260438169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0.3393230550264891</v>
      </c>
      <c r="C46">
        <v>0.3798092593259229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0.2924610564132957</v>
      </c>
      <c r="C47">
        <v>0.3049720566290073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0.2587792987566963</v>
      </c>
      <c r="C48">
        <v>0.2650518475547532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0.241962304165673</v>
      </c>
      <c r="C49">
        <v>0.2352761667786073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0.2283689901489794</v>
      </c>
      <c r="C50">
        <v>0.1953719127638887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0.1931277557459415</v>
      </c>
      <c r="C51">
        <v>0.1943360018574334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0.2148476367153122</v>
      </c>
      <c r="C52">
        <v>0.205620125214349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0.2126057858859208</v>
      </c>
      <c r="C53">
        <v>0.2269736822910599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0.1996181602058818</v>
      </c>
      <c r="C54">
        <v>0.1823980452201456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0.3487152449048568</v>
      </c>
      <c r="C55">
        <v>0.3686396433380232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0.3192511087115149</v>
      </c>
      <c r="C56">
        <v>0.4062911302858297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0.1733390191236088</v>
      </c>
      <c r="C57">
        <v>0.2117967201467386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0.1914756419521699</v>
      </c>
      <c r="C58">
        <v>0.2004382251012505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0.2498830030389695</v>
      </c>
      <c r="C59">
        <v>0.2168237048597702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0.2022029860170249</v>
      </c>
      <c r="C60">
        <v>0.1987501423958464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0.2805109724471204</v>
      </c>
      <c r="C61">
        <v>0.2673321608709555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0.2863254481131639</v>
      </c>
      <c r="C62">
        <v>0.3006968729933161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0.2083966228264007</v>
      </c>
      <c r="C63">
        <v>0.179612953752699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0.2229020031146747</v>
      </c>
      <c r="C64">
        <v>0.2064660358992869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0.2584475634791471</v>
      </c>
      <c r="C65">
        <v>0.21779892775701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0.2127687582533562</v>
      </c>
      <c r="C66">
        <v>0.2170146156056797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0.2446638511685144</v>
      </c>
      <c r="C67">
        <v>0.2887559534939377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0.2995014277289165</v>
      </c>
      <c r="C68">
        <v>0.2549566545792398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0.2116108088830915</v>
      </c>
      <c r="C69">
        <v>0.2917726425698126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0.1922342107956839</v>
      </c>
      <c r="C70">
        <v>0.1848880709071221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0.2363354121056203</v>
      </c>
      <c r="C71">
        <v>0.2248623126964078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0.1053945596571645</v>
      </c>
      <c r="C72">
        <v>0.09584116343840378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0.1441694363626926</v>
      </c>
      <c r="C73">
        <v>0.1342929215838899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0.3372655367340526</v>
      </c>
      <c r="C74">
        <v>0.3683594602176054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0.3120846149717585</v>
      </c>
      <c r="C75">
        <v>0.3743411118881156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0.1538550554032894</v>
      </c>
      <c r="C76">
        <v>0.1780029766794301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0.1776268925462698</v>
      </c>
      <c r="C77">
        <v>0.1694473859349872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0.1871028649703776</v>
      </c>
      <c r="C78">
        <v>0.2044139629459855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0.1778992055681418</v>
      </c>
      <c r="C79">
        <v>0.1857051691655864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0.1804575360376107</v>
      </c>
      <c r="C80">
        <v>0.1816613974681389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0.182885869480983</v>
      </c>
      <c r="C81">
        <v>0.1863253639313427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0.1711258762407031</v>
      </c>
      <c r="C82">
        <v>0.1857698343641866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0.1936418684063927</v>
      </c>
      <c r="C83">
        <v>0.1820822278607607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0.1960365887826807</v>
      </c>
      <c r="C84">
        <v>0.174055418814775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0.2416004246308339</v>
      </c>
      <c r="C85">
        <v>0.2398654931695225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0.184146296081862</v>
      </c>
      <c r="C86">
        <v>0.1717325954609379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0.1676409307078418</v>
      </c>
      <c r="C87">
        <v>0.1736213345992264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0.1464373276372704</v>
      </c>
      <c r="C88">
        <v>0.1297004427376902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0.1716222875919599</v>
      </c>
      <c r="C89">
        <v>0.1766897837369278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0.3476490913371128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0.3825839510062917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0.4907111022540747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0.4884964095008887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0.2644641067410219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0.4012415615896972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0.2845869776342277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0.3051472604566334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0.2379290358648877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0.5354230988398391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0.7768804758651189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0.5057153337563426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0.4321897439759332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0.5400287678373837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0.4047146787910074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0.5105260043851518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0.529023292129553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0.5027323510143461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0.5791256537869617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0.421349614238129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0.3682964974591694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0.4263513460588441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0.350430553590674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0.4003724435420769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0.1976362340225042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0.2020451268050239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0.3111924327154047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0.2872805486533025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0.1665237805144957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0.330620918098205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0.6612178436346176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0.6116084510253536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0.5911356754167002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0.3615267387625061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0.3632691977769074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0.2035388093929588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0.2100126504676736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0.1802845829470586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0.22362731438901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0.3033090660749236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0.3902639134194357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0.492220646870455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0.5343965219440109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0.5109770363494748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0.6120790365313351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0.5447617943573313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0.4505429120119649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0.3252648640921794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0.2733999581934725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0.2903429927281668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0.2881457215580354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0.3321590100952008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0.2970662127789935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0.6810765892406293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0.6737946439375986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0.3613934732782318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0.2427450733895898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0.4975927518380283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0.5032000313827129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0.4117429157701088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0.3594423656694946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0.3091844224039331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0.3162521607553003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0.260256613534333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0.2479722094496331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0.3377799073609994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0.2830469043847846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0.3087760529037646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0.2796842595370215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0.2729108148056243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0.2340735560532182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0.2461113773107285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0.4203101512821526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0.352087960302966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0.2944775977526429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0.2613564936110219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0.3002851461889419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0.2371554736051129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0.315589376009545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0.2193809692354877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0.3014784919644096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0.2685537795951454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0.548334806418893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0.4248429036004783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0.2869472787252329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0.3525164253206082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0.2026466558051809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0.2511673604531485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0.3024347955621461</v>
      </c>
      <c r="C2">
        <v>0.3076659043020046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0.2526206517294385</v>
      </c>
      <c r="C3">
        <v>0.316108028597935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0.4797093215776049</v>
      </c>
      <c r="C4">
        <v>0.4726383329165836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0.4339762433588275</v>
      </c>
      <c r="C5">
        <v>0.5177384727737364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0.279196244192062</v>
      </c>
      <c r="C6">
        <v>0.2724063833093417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0.318679766286793</v>
      </c>
      <c r="C7">
        <v>0.3276484527766344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0.3168567797784075</v>
      </c>
      <c r="C8">
        <v>0.283972643806241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0.1867745519584581</v>
      </c>
      <c r="C9">
        <v>0.2229898589998387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0.2449654773598549</v>
      </c>
      <c r="C10">
        <v>0.2405166609561586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0.5918303841191408</v>
      </c>
      <c r="C11">
        <v>0.574419190840686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0.8075388971275017</v>
      </c>
      <c r="C12">
        <v>0.8219164874139862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0.7719471287244449</v>
      </c>
      <c r="C13">
        <v>0.7916613376226092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0.4073712912754007</v>
      </c>
      <c r="C14">
        <v>0.3852984314296523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0.3603781789478578</v>
      </c>
      <c r="C15">
        <v>0.3340196937028179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0.3331360758859664</v>
      </c>
      <c r="C16">
        <v>0.3251622056679506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0.2424667514579878</v>
      </c>
      <c r="C17">
        <v>0.2184492427178668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0.3408367389377203</v>
      </c>
      <c r="C18">
        <v>0.3471806150058119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0.3096942374484971</v>
      </c>
      <c r="C19">
        <v>0.3563164034741634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0.3486514856000847</v>
      </c>
      <c r="C20">
        <v>0.227207200785816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0.3278215940268616</v>
      </c>
      <c r="C21">
        <v>0.1960209456342655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0.2130657148609859</v>
      </c>
      <c r="C22">
        <v>0.2539732802626277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0.3091155335774579</v>
      </c>
      <c r="C23">
        <v>0.3589990456923464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0.2976318343803024</v>
      </c>
      <c r="C24">
        <v>0.2921959763561379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0.3040765367830061</v>
      </c>
      <c r="C25">
        <v>0.2829473773809832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0.1975469909005635</v>
      </c>
      <c r="C26">
        <v>0.2486342034497587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0.1682259021190862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0.3871322260494735</v>
      </c>
      <c r="C28">
        <v>0.3945443540811538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0.3821191772798624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0.2409602975966548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0.1651283804704994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0.7795979634946635</v>
      </c>
      <c r="C32">
        <v>0.7152595313351583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0.814699150621891</v>
      </c>
      <c r="C33">
        <v>0.9672006699774001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0.5376187337455327</v>
      </c>
      <c r="C34">
        <v>0.5207181558960385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0.3419438245897579</v>
      </c>
      <c r="C35">
        <v>0.3507317510628839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0.3528196212284352</v>
      </c>
      <c r="C36">
        <v>0.3602801961296952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0.1863424068956827</v>
      </c>
      <c r="C37">
        <v>0.1496083253132753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0.1823572538415819</v>
      </c>
      <c r="C38">
        <v>0.1538842821294323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0.2195596915288485</v>
      </c>
      <c r="C39">
        <v>0.2290022728131222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0.1529694229633196</v>
      </c>
      <c r="C40">
        <v>0.1315661896883895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0.3774784232833072</v>
      </c>
      <c r="C41">
        <v>0.3596593906110538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0.3973141563410694</v>
      </c>
      <c r="C42">
        <v>0.4364332439088641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0.5483972469114147</v>
      </c>
      <c r="C43">
        <v>0.5435603211351467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0.5641614289526545</v>
      </c>
      <c r="C44">
        <v>0.5329528163708213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0.5270738021642439</v>
      </c>
      <c r="C45">
        <v>0.5277662323072885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0.5618257393279689</v>
      </c>
      <c r="C46">
        <v>0.5699876554129978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0.4969023784435536</v>
      </c>
      <c r="C47">
        <v>0.5408692413828885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0.5637933153133281</v>
      </c>
      <c r="C48">
        <v>0.5541793405887165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0.2986345964410676</v>
      </c>
      <c r="C49">
        <v>0.2611079959749262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0.2465448407938138</v>
      </c>
      <c r="C50">
        <v>0.2204365618273897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0.248024135569252</v>
      </c>
      <c r="C51">
        <v>0.2518950667456654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0.2626974343755494</v>
      </c>
      <c r="C52">
        <v>0.2613453949884431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0.403456119896572</v>
      </c>
      <c r="C53">
        <v>0.3615333274488365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0.2738906011468642</v>
      </c>
      <c r="C54">
        <v>0.31332511903168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0.6861291206578017</v>
      </c>
      <c r="C55">
        <v>0.7237051630722463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0.7481258664239256</v>
      </c>
      <c r="C56">
        <v>0.7493265779297827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0.208420120347207</v>
      </c>
      <c r="C57">
        <v>0.2161144840084011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0.2056651281968646</v>
      </c>
      <c r="C58">
        <v>0.2378972875913879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0.5267377528106495</v>
      </c>
      <c r="C59">
        <v>0.4968782952991779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0.5522340719078616</v>
      </c>
      <c r="C60">
        <v>0.5931971163042464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0.381066021105836</v>
      </c>
      <c r="C61">
        <v>0.3703423308142769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0.327273486625979</v>
      </c>
      <c r="C62">
        <v>0.3632562847945913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0.2568413932538203</v>
      </c>
      <c r="C63">
        <v>0.2805494853608118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0.2967751468698795</v>
      </c>
      <c r="C64">
        <v>0.2717256549703808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0.2049379299498221</v>
      </c>
      <c r="C65">
        <v>0.2008867164544073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0.2145157759366403</v>
      </c>
      <c r="C66">
        <v>0.2121734960768999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0.38227769517551</v>
      </c>
      <c r="C67">
        <v>0.4697020424302987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0.221779973586551</v>
      </c>
      <c r="C68">
        <v>0.2348352413963709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0.2384381918236568</v>
      </c>
      <c r="C69">
        <v>0.2594232754314313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0.2520212465204229</v>
      </c>
      <c r="C70">
        <v>0.2668075128379286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0.3049295944492335</v>
      </c>
      <c r="C71">
        <v>0.3076020321202394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0.2739912351100659</v>
      </c>
      <c r="C72">
        <v>0.2404790296563688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0.2686502172320341</v>
      </c>
      <c r="C73">
        <v>0.2174882350413778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0.4479649475514867</v>
      </c>
      <c r="C74">
        <v>0.3972759947213415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0.3980684624963852</v>
      </c>
      <c r="C75">
        <v>0.3773474359117591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0.1542140486428414</v>
      </c>
      <c r="C76">
        <v>0.1916264445500605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0.2481985358349526</v>
      </c>
      <c r="C77">
        <v>0.2974129988184893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0.1790513369263753</v>
      </c>
      <c r="C78">
        <v>0.2075540767079593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0.2379797802514123</v>
      </c>
      <c r="C79">
        <v>0.2768944300539065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0.1835898124203871</v>
      </c>
      <c r="C80">
        <v>0.2256274292278027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0.2045004442277207</v>
      </c>
      <c r="C81">
        <v>0.2006693395556928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0.1914127067310871</v>
      </c>
      <c r="C82">
        <v>0.2075144353958094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0.2171046948101585</v>
      </c>
      <c r="C83">
        <v>0.2124547929696556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0.5803798092262313</v>
      </c>
      <c r="C84">
        <v>0.5668040891074045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0.5463989270650332</v>
      </c>
      <c r="C85">
        <v>0.4721705911305077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0.2428581294136111</v>
      </c>
      <c r="C86">
        <v>0.2878050176880578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0.2028893102351283</v>
      </c>
      <c r="C87">
        <v>0.1996324537276747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0.1840154926338811</v>
      </c>
      <c r="C88">
        <v>0.1380830380388568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0.2032627281736815</v>
      </c>
      <c r="C89">
        <v>0.2155147544667311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0.2753318914704559</v>
      </c>
      <c r="C2">
        <v>0.2567305737445006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0.2730371209005802</v>
      </c>
      <c r="C3">
        <v>0.2658000414054159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0.1942406584387132</v>
      </c>
      <c r="C4">
        <v>0.213557309061859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0.209780825542321</v>
      </c>
      <c r="C5">
        <v>0.2676296783218149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0.2201974692135611</v>
      </c>
      <c r="C6">
        <v>0.1947561696610292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0.2955293122011326</v>
      </c>
      <c r="C7">
        <v>0.2608804269100643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0.2384754125550102</v>
      </c>
      <c r="C8">
        <v>0.242756389456521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0.2407429873447425</v>
      </c>
      <c r="C9">
        <v>0.216388091763639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0.2057513374871985</v>
      </c>
      <c r="C10">
        <v>0.2046461978418425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0.4219452240601674</v>
      </c>
      <c r="C11">
        <v>0.4103542295486018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0.1459513815647201</v>
      </c>
      <c r="C12">
        <v>0.1191043432389151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0.194541453659126</v>
      </c>
      <c r="C13">
        <v>0.2150417548884109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0.267656869558923</v>
      </c>
      <c r="C14">
        <v>0.2026675541101351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0.2629570977414782</v>
      </c>
      <c r="C15">
        <v>0.206689962050514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0.1702050820613297</v>
      </c>
      <c r="C16">
        <v>0.1516774579585151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0.188956604847374</v>
      </c>
      <c r="C17">
        <v>0.1380307137149957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0.2006875462874037</v>
      </c>
      <c r="C18">
        <v>0.1696581964827382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0.2672236442517348</v>
      </c>
      <c r="C19">
        <v>0.2418301487374525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0.3544817527443827</v>
      </c>
      <c r="C20">
        <v>0.2993936167062896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0.2079476710963211</v>
      </c>
      <c r="C21">
        <v>0.2224845045744097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0.2013793407298237</v>
      </c>
      <c r="C22">
        <v>0.1935388987395262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0.2385708778118535</v>
      </c>
      <c r="C23">
        <v>0.1751862504365733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0.2012963705935762</v>
      </c>
      <c r="C24">
        <v>0.1768343220031479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0.2551448351058141</v>
      </c>
      <c r="C25">
        <v>0.1998236457376052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0.1709059788038917</v>
      </c>
      <c r="C26">
        <v>0.124039536222272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0.1981294876276387</v>
      </c>
      <c r="C27">
        <v>0.1004771375191355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0.08525080201826024</v>
      </c>
      <c r="C28">
        <v>0.07248133120688346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0.103621084461248</v>
      </c>
      <c r="C29">
        <v>0.1348105276952191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0.3180610481183976</v>
      </c>
      <c r="C30">
        <v>0.1807207251031745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0.199754638289919</v>
      </c>
      <c r="C31">
        <v>0.1145570349037984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0.4444738158117953</v>
      </c>
      <c r="C32">
        <v>0.531826006504746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0.4398351994494754</v>
      </c>
      <c r="C33">
        <v>0.5161832035797808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0.3359662955278885</v>
      </c>
      <c r="C34">
        <v>0.2787292347078528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0.2337166007200908</v>
      </c>
      <c r="C35">
        <v>0.212629024477071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0.2269198992591188</v>
      </c>
      <c r="C36">
        <v>0.2081516557566998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0.2127968919372268</v>
      </c>
      <c r="C37">
        <v>0.1946221709261235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0.1918094801879349</v>
      </c>
      <c r="C38">
        <v>0.1779207404775196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0.1956974789120166</v>
      </c>
      <c r="C39">
        <v>0.2279522410681094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0.1828831826104796</v>
      </c>
      <c r="C40">
        <v>0.1914362751885879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0.1778209201491102</v>
      </c>
      <c r="C41">
        <v>0.1835821739187831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0.2161412437656708</v>
      </c>
      <c r="C42">
        <v>0.1624895615363664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0.3702864122453145</v>
      </c>
      <c r="C43">
        <v>0.3579316518325444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0.4010303102768989</v>
      </c>
      <c r="C44">
        <v>0.4058920000390358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0.3690597102022621</v>
      </c>
      <c r="C45">
        <v>0.3393233667466835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0.4568759506930829</v>
      </c>
      <c r="C46">
        <v>0.4475014872253038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0.3897375996645375</v>
      </c>
      <c r="C47">
        <v>0.3769719347894256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0.3467247727705706</v>
      </c>
      <c r="C48">
        <v>0.3340984659419788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0.2706656238948663</v>
      </c>
      <c r="C49">
        <v>0.2347511326424264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0.2225261258690611</v>
      </c>
      <c r="C50">
        <v>0.2185298988091801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0.229087829895831</v>
      </c>
      <c r="C51">
        <v>0.2039472344306407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0.2276023477903608</v>
      </c>
      <c r="C52">
        <v>0.2129578186579273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0.278600270808835</v>
      </c>
      <c r="C53">
        <v>0.2849997308570517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0.25981917978743</v>
      </c>
      <c r="C54">
        <v>0.2422254080346746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0.4435285090090487</v>
      </c>
      <c r="C55">
        <v>0.377153825513302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0.4753099143708702</v>
      </c>
      <c r="C56">
        <v>0.451610639405328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0.2569262579214595</v>
      </c>
      <c r="C57">
        <v>0.2277040179634755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0.1849815096356368</v>
      </c>
      <c r="C58">
        <v>0.1743933395498364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0.2906731638657978</v>
      </c>
      <c r="C59">
        <v>0.2819720959528021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0.2771148501866814</v>
      </c>
      <c r="C60">
        <v>0.25299029497195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0.2865867348047823</v>
      </c>
      <c r="C61">
        <v>0.3028918623278904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0.2623739948060257</v>
      </c>
      <c r="C62">
        <v>0.267321298983406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0.2672416194850588</v>
      </c>
      <c r="C63">
        <v>0.2377740406373486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0.2399912948504083</v>
      </c>
      <c r="C64">
        <v>0.2338393667868348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0.2446651656554612</v>
      </c>
      <c r="C65">
        <v>0.1886071682507888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0.2315220210943659</v>
      </c>
      <c r="C66">
        <v>0.1910063904514632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0.3027343654412594</v>
      </c>
      <c r="C67">
        <v>0.257172481547035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0.2452348217530419</v>
      </c>
      <c r="C68">
        <v>0.215457587372018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0.2406732250707439</v>
      </c>
      <c r="C69">
        <v>0.2198489021361079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0.2354305328902782</v>
      </c>
      <c r="C70">
        <v>0.2234834943459209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0.2407259584062816</v>
      </c>
      <c r="C71">
        <v>0.2318936377093133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0.1571883242131624</v>
      </c>
      <c r="C72">
        <v>0.1208002931939118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0.1520151759850883</v>
      </c>
      <c r="C73">
        <v>0.1084887715287393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0.2989208412320177</v>
      </c>
      <c r="C74">
        <v>0.3059810819284154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0.2978576319474511</v>
      </c>
      <c r="C75">
        <v>0.2951143175604017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0.1707509357086346</v>
      </c>
      <c r="C76">
        <v>0.1655068741158236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0.1805479772187553</v>
      </c>
      <c r="C77">
        <v>0.1559332589499844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0.2002543047055363</v>
      </c>
      <c r="C78">
        <v>0.1816679683807222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0.1764368284645645</v>
      </c>
      <c r="C79">
        <v>0.1681500143209764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0.238230480125591</v>
      </c>
      <c r="C80">
        <v>0.2167330170588623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0.1770699730263174</v>
      </c>
      <c r="C81">
        <v>0.1764602608828967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0.2268223610020508</v>
      </c>
      <c r="C82">
        <v>0.1931510999762143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0.2103804996631083</v>
      </c>
      <c r="C83">
        <v>0.1961686732370695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0.3904020808853923</v>
      </c>
      <c r="C84">
        <v>0.3089378858003849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0.3273483370409758</v>
      </c>
      <c r="C85">
        <v>0.3349569203997924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0.2226548717281229</v>
      </c>
      <c r="C86">
        <v>0.1953930908461865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0.1516705031238287</v>
      </c>
      <c r="C87">
        <v>0.1574809950081032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0.142164549297014</v>
      </c>
      <c r="C88">
        <v>0.1355385263679466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0.1739584818745464</v>
      </c>
      <c r="C89">
        <v>0.1752778836781702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0.2312726517006066</v>
      </c>
      <c r="C2">
        <v>0.2227767065946647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0.1950800033221051</v>
      </c>
      <c r="C3">
        <v>0.2409543593561062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0.310946957600123</v>
      </c>
      <c r="C4">
        <v>0.4434819995462505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0.4157262809831879</v>
      </c>
      <c r="C5">
        <v>0.3855629902242986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0.2020751136994201</v>
      </c>
      <c r="C6">
        <v>0.2255642862148736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0.1841255036740664</v>
      </c>
      <c r="C7">
        <v>0.184342249230683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0.2026399541841803</v>
      </c>
      <c r="C8">
        <v>0.2198723734851955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0.1824267837074859</v>
      </c>
      <c r="C9">
        <v>0.2192165182842381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0.2011850735736563</v>
      </c>
      <c r="C10">
        <v>0.2360045069089232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0.4454440838963262</v>
      </c>
      <c r="C11">
        <v>0.4401925355241114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0.4531771143098161</v>
      </c>
      <c r="C12">
        <v>0.4212481210842386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0.4000934485334758</v>
      </c>
      <c r="C13">
        <v>0.3444886618547965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0.2309804996953185</v>
      </c>
      <c r="C14">
        <v>0.2760630871502527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0.3352264130104718</v>
      </c>
      <c r="C15">
        <v>0.3162814049106854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1</v>
      </c>
      <c r="C16">
        <v>0.2049268252870021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0.1654452072696681</v>
      </c>
      <c r="C17">
        <v>0.2073393193329739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0.2654917970210282</v>
      </c>
      <c r="C18">
        <v>0.2186717914621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0.3779436241339911</v>
      </c>
      <c r="C19">
        <v>0.2862012696443974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0.6139055152276629</v>
      </c>
      <c r="C20">
        <v>0.4960771885479898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0.406585014004068</v>
      </c>
      <c r="C21">
        <v>0.3806364163178311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0.2941398173944664</v>
      </c>
      <c r="C22">
        <v>0.236047301724812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0.3754049099225766</v>
      </c>
      <c r="C23">
        <v>0.3051685706708769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0.2387481244984191</v>
      </c>
      <c r="C24">
        <v>0.2502169604730248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0.3243853279758783</v>
      </c>
      <c r="C25">
        <v>0.2548286084076893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0.2391681353140432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0.1454161816742271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0.3199372452923943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0.2241283768578309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0.2599979408061144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0.1877095401287079</v>
      </c>
      <c r="C31">
        <v>0.1756625765933033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0.5369050140747861</v>
      </c>
      <c r="C32">
        <v>0.5464829833271665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0.8141241073608398</v>
      </c>
      <c r="C33">
        <v>0.5643734969198704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0.3651592932065452</v>
      </c>
      <c r="C34">
        <v>0.2826090473343814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0.2442643731552915</v>
      </c>
      <c r="C35">
        <v>0.2418624090036626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0.2676954633848633</v>
      </c>
      <c r="C36">
        <v>0.2623850133220657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0.1429358726764182</v>
      </c>
      <c r="C37">
        <v>0.1734099664079606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0.1587496194012875</v>
      </c>
      <c r="C38">
        <v>0.1832684882085367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0.1332870222312825</v>
      </c>
      <c r="C39">
        <v>0.1488026743471326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0.1232007473198692</v>
      </c>
      <c r="C40">
        <v>0.1416443387203039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0.2051752018379846</v>
      </c>
      <c r="C41">
        <v>0.193261131153615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0.2424983189133764</v>
      </c>
      <c r="C42">
        <v>0.2579799081118496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0.368900816906705</v>
      </c>
      <c r="C43">
        <v>0.3538468076608702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0.3682710423893007</v>
      </c>
      <c r="C44">
        <v>0.3684529646650243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0.3221958859831614</v>
      </c>
      <c r="C45">
        <v>0.2592294829692063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0.4348488383620562</v>
      </c>
      <c r="C46">
        <v>0.3948961257753678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0.3477823242162567</v>
      </c>
      <c r="C47">
        <v>0.3787743577026003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0.3844937673575928</v>
      </c>
      <c r="C48">
        <v>0.3700248221766319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0.2279839928773451</v>
      </c>
      <c r="C49">
        <v>0.2659739139626827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0.2110222575269381</v>
      </c>
      <c r="C50">
        <v>0.2476157078640911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0.2237757111684854</v>
      </c>
      <c r="C51">
        <v>0.252976929304123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0.2205231160000719</v>
      </c>
      <c r="C52">
        <v>0.2631411413815475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0.2488556363129233</v>
      </c>
      <c r="C53">
        <v>0.2530629023567244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0.193095552886515</v>
      </c>
      <c r="C54">
        <v>0.1804201552193033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0.5973567106470334</v>
      </c>
      <c r="C55">
        <v>0.5419347805220377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0.6366402486452108</v>
      </c>
      <c r="C56">
        <v>0.5975814309060359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0.1910034869194739</v>
      </c>
      <c r="C57">
        <v>0.2284222864466828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0.2016079464103003</v>
      </c>
      <c r="C58">
        <v>0.2159195907791301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0.5487442643907448</v>
      </c>
      <c r="C59">
        <v>0.4738412313718104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0.478993643823469</v>
      </c>
      <c r="C60">
        <v>0.4047030690399097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0.4031450872330125</v>
      </c>
      <c r="C61">
        <v>0.3571215106970713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0.3012985142197997</v>
      </c>
      <c r="C62">
        <v>0.2715726298551786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0.1690718913569776</v>
      </c>
      <c r="C63">
        <v>0.1897904583339454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0.1926274347211689</v>
      </c>
      <c r="C64">
        <v>0.222634064054185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0.1638841499508757</v>
      </c>
      <c r="C65">
        <v>0.178455953410884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0.1848269403915271</v>
      </c>
      <c r="C66">
        <v>0.2253852714132036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0.3438033527808591</v>
      </c>
      <c r="C67">
        <v>0.2925170878533591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0.1968527962915389</v>
      </c>
      <c r="C68">
        <v>0.2314742449673356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0.1959098386819308</v>
      </c>
      <c r="C69">
        <v>0.2335358115666397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0.1841287479544896</v>
      </c>
      <c r="C70">
        <v>0.2211084125270375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0.2102364664082134</v>
      </c>
      <c r="C71">
        <v>0.2327035927216153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0.1524536572063966</v>
      </c>
      <c r="C72">
        <v>0.1401770879603088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0.1482628191016582</v>
      </c>
      <c r="C73">
        <v>0.1699866199171757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0.3830055442849161</v>
      </c>
      <c r="C74">
        <v>0.3246123619818145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0.288122865925479</v>
      </c>
      <c r="C75">
        <v>0.2822921369448121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0.179574505503736</v>
      </c>
      <c r="C76">
        <v>0.208999087035127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0.1807390878429796</v>
      </c>
      <c r="C77">
        <v>0.2087510818360197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0.1914742923909316</v>
      </c>
      <c r="C78">
        <v>0.2161766466894962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0.2081802454355661</v>
      </c>
      <c r="C79">
        <v>0.2382617176884095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0.1978223343757044</v>
      </c>
      <c r="C80">
        <v>0.239612009452579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0.2005147089682585</v>
      </c>
      <c r="C81">
        <v>0.2282616114702163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0.193322390139131</v>
      </c>
      <c r="C82">
        <v>0.2280983639460485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0.2045155523685165</v>
      </c>
      <c r="C83">
        <v>0.2550352478453797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0.3902799052312363</v>
      </c>
      <c r="C84">
        <v>0.3574427591898021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0.3627729916419941</v>
      </c>
      <c r="C85">
        <v>0.3320659931272265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0.1783809765693433</v>
      </c>
      <c r="C86">
        <v>0.1727836593292141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0.1734510584228126</v>
      </c>
      <c r="C87">
        <v>0.1781473909459728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0.1501425214826559</v>
      </c>
      <c r="C88">
        <v>0.1738721841855702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0.1739045493532134</v>
      </c>
      <c r="C89">
        <v>0.1933176687538704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0.3084906471375313</v>
      </c>
      <c r="C2">
        <v>0.3082844488603597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0.3423126253457256</v>
      </c>
      <c r="C3">
        <v>0.3076441237491371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0.1824308529203012</v>
      </c>
      <c r="C4">
        <v>0.295881877988544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0.1879165228184695</v>
      </c>
      <c r="C5">
        <v>0.2577407495367299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0.2780475760228001</v>
      </c>
      <c r="C6">
        <v>0.2271312796614459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0.2816837616880219</v>
      </c>
      <c r="C7">
        <v>0.2717859689867078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0.2539423753125843</v>
      </c>
      <c r="C8">
        <v>0.2339006365919551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0.248256041752974</v>
      </c>
      <c r="C9">
        <v>0.191796337948128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0.2248353524679354</v>
      </c>
      <c r="C10">
        <v>0.2076044818773793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0.4082340621825876</v>
      </c>
      <c r="C11">
        <v>0.4244526550423929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0.3510150716345203</v>
      </c>
      <c r="C12">
        <v>0.3159648903564936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0.2935608421993057</v>
      </c>
      <c r="C13">
        <v>0.2988445397258082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0.2401380358191349</v>
      </c>
      <c r="C14">
        <v>0.2758446912704781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0.2519358518313414</v>
      </c>
      <c r="C15">
        <v>0.264231717033341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0.1382019187430038</v>
      </c>
      <c r="C16">
        <v>0.1413094480446055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0.1513351434660464</v>
      </c>
      <c r="C17">
        <v>0.1416884874960775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0.1824088070146909</v>
      </c>
      <c r="C18">
        <v>0.1845510350740354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0.2447447625306695</v>
      </c>
      <c r="C19">
        <v>0.2201630219814596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0.2765916241225222</v>
      </c>
      <c r="C20">
        <v>0.4137428174340278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0.2393802347211976</v>
      </c>
      <c r="C21">
        <v>0.3192617924919327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0.1860310428574716</v>
      </c>
      <c r="C22">
        <v>0.17270829350953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0.2051242126833769</v>
      </c>
      <c r="C23">
        <v>0.17435843044317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0.1911962899187629</v>
      </c>
      <c r="C24">
        <v>0.165936214209423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0.1902811029041</v>
      </c>
      <c r="C25">
        <v>0.1906185179523951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0.09871815933598489</v>
      </c>
      <c r="C26">
        <v>0.1253512164061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0.1646982500767278</v>
      </c>
      <c r="C27">
        <v>0.141671765690969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0.1696851375946268</v>
      </c>
      <c r="C28">
        <v>0.186434437228075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0.2368465302562037</v>
      </c>
      <c r="C29">
        <v>0.2349872195409738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0.09645189336139701</v>
      </c>
      <c r="C30">
        <v>0.1154123398854353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0.1781897283383994</v>
      </c>
      <c r="C31">
        <v>0.1447786748291001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0.5548005477758124</v>
      </c>
      <c r="C32">
        <v>0.6752804356717295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0.4115139891424299</v>
      </c>
      <c r="C33">
        <v>0.7175900737444559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0.3072770260924871</v>
      </c>
      <c r="C34">
        <v>0.3610375317001228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0.2252970330156499</v>
      </c>
      <c r="C35">
        <v>0.2108075496448132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0.2230180605633025</v>
      </c>
      <c r="C36">
        <v>0.2137408223007499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0.229623745618248</v>
      </c>
      <c r="C37">
        <v>0.1896645415076727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0.2202066201524842</v>
      </c>
      <c r="C38">
        <v>0.1930417744053813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0.2097348427811596</v>
      </c>
      <c r="C39">
        <v>0.2250414738080708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0.2300854077319459</v>
      </c>
      <c r="C40">
        <v>0.2102321944711113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0.2205452801015462</v>
      </c>
      <c r="C41">
        <v>0.2092926923083385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0.2572873904146782</v>
      </c>
      <c r="C42">
        <v>0.2386754325537015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0.3239874476488386</v>
      </c>
      <c r="C43">
        <v>0.3193334742150372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0.3408408264537188</v>
      </c>
      <c r="C44">
        <v>0.3420534986642928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0.3578355032199511</v>
      </c>
      <c r="C45">
        <v>0.3390940728922961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0.3940320632808545</v>
      </c>
      <c r="C46">
        <v>0.3615544712433666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0.3138169178102882</v>
      </c>
      <c r="C47">
        <v>0.3472483457382702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0.2932118803212804</v>
      </c>
      <c r="C48">
        <v>0.2778380210551762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0.2828367823967974</v>
      </c>
      <c r="C49">
        <v>0.2587137957961714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0.2627123446411408</v>
      </c>
      <c r="C50">
        <v>0.2235489796412902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0.2481500652918091</v>
      </c>
      <c r="C51">
        <v>0.2086915495490199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0.2735012631027786</v>
      </c>
      <c r="C52">
        <v>0.2196448160443931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0.223453417859537</v>
      </c>
      <c r="C53">
        <v>0.2101849791585608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0.3255127387845212</v>
      </c>
      <c r="C54">
        <v>0.2736005987736007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0.4627009484415447</v>
      </c>
      <c r="C55">
        <v>0.4861874473872475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0.5315029147525302</v>
      </c>
      <c r="C56">
        <v>0.4773413955430109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0.2776887401007116</v>
      </c>
      <c r="C57">
        <v>0.2370852883777263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0.2153710838883295</v>
      </c>
      <c r="C58">
        <v>0.2435090233007166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0.219151761720313</v>
      </c>
      <c r="C59">
        <v>0.2185056033327011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0.2220029120878587</v>
      </c>
      <c r="C60">
        <v>0.2211663175429378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0.2936266468073556</v>
      </c>
      <c r="C61">
        <v>0.2821227359502579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0.2931126254370598</v>
      </c>
      <c r="C62">
        <v>0.2417181997700191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0.2526254488424131</v>
      </c>
      <c r="C63">
        <v>0.2268892807442897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0.2637687627338008</v>
      </c>
      <c r="C64">
        <v>0.2341655862830344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0.2294405146084236</v>
      </c>
      <c r="C65">
        <v>0.205376818560137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0.2456497010267608</v>
      </c>
      <c r="C66">
        <v>0.224073672088086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0.30380802208629</v>
      </c>
      <c r="C67">
        <v>0.2751493389730048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0.254259328990022</v>
      </c>
      <c r="C68">
        <v>0.2320217328188144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0.2863830848145343</v>
      </c>
      <c r="C69">
        <v>0.2439540178905925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0.2327040282244683</v>
      </c>
      <c r="C70">
        <v>0.2097063445866677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0.2836746277437666</v>
      </c>
      <c r="C71">
        <v>0.2517809990537807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0.2053696936910961</v>
      </c>
      <c r="C72">
        <v>0.1731833580076627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0.1935171258657843</v>
      </c>
      <c r="C73">
        <v>0.1439845940245988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0.3029781770313767</v>
      </c>
      <c r="C74">
        <v>0.2999678944085652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0.3038400767459179</v>
      </c>
      <c r="C75">
        <v>0.2646612018339372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0.2177724670517485</v>
      </c>
      <c r="C76">
        <v>0.1647823334878611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0.2105245152484563</v>
      </c>
      <c r="C77">
        <v>0.1826138843567677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0.2357180871793753</v>
      </c>
      <c r="C78">
        <v>0.1853132205590567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0.2071660231890443</v>
      </c>
      <c r="C79">
        <v>0.1794981313095294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0.2266910830798502</v>
      </c>
      <c r="C80">
        <v>0.1929784469403516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0.2099455653039984</v>
      </c>
      <c r="C81">
        <v>0.211886367564948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0.261564380347538</v>
      </c>
      <c r="C82">
        <v>0.213580654130326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0.2570510512791684</v>
      </c>
      <c r="C83">
        <v>0.2282671267652885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0.3506904653136176</v>
      </c>
      <c r="C84">
        <v>0.3155863885343663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0.3348416931346872</v>
      </c>
      <c r="C85">
        <v>0.3232372044313485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0.2282814230701594</v>
      </c>
      <c r="C86">
        <v>0.198926807721182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0.1891764190858991</v>
      </c>
      <c r="C87">
        <v>0.1540240799434829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0.159196344891753</v>
      </c>
      <c r="C88">
        <v>0.154321673352191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0.1740848658764302</v>
      </c>
      <c r="C89">
        <v>0.1880192936893455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0.2804434505495285</v>
      </c>
      <c r="C2">
        <v>0.2449516347806218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0.3012735691751541</v>
      </c>
      <c r="C3">
        <v>0.2878961191430953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0.3004101168720109</v>
      </c>
      <c r="C4">
        <v>0.3079920711044538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0.3084273864153178</v>
      </c>
      <c r="C5">
        <v>0.3051435433549187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0.2659741977197654</v>
      </c>
      <c r="C6">
        <v>0.3360690073804379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0.281149915265632</v>
      </c>
      <c r="C7">
        <v>0.2679275609562552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0.2359961586845826</v>
      </c>
      <c r="C8">
        <v>0.2123649733065033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0.2155666366205578</v>
      </c>
      <c r="C9">
        <v>0.2071352502975268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0.2347359465620259</v>
      </c>
      <c r="C10">
        <v>0.2198833118739227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0.4326415205930457</v>
      </c>
      <c r="C11">
        <v>0.417164754906822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0.4089417198804242</v>
      </c>
      <c r="C12">
        <v>0.3815488483200334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0.3863289226415149</v>
      </c>
      <c r="C13">
        <v>0.3497095250286171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0.4146506530948952</v>
      </c>
      <c r="C14">
        <v>0.3774379239428131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0.4932935758507823</v>
      </c>
      <c r="C15">
        <v>0.4082049295104629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0.1900153405341157</v>
      </c>
      <c r="C16">
        <v>0.1690485298207867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0.3552619535018478</v>
      </c>
      <c r="C17">
        <v>0.214628731103586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0.2073878682218498</v>
      </c>
      <c r="C18">
        <v>0.1743779621565033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0.2183968475828863</v>
      </c>
      <c r="C19">
        <v>0.1821572876733689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0.3636824886976194</v>
      </c>
      <c r="C20">
        <v>0.2146486922786079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0.289303688755939</v>
      </c>
      <c r="C21">
        <v>0.1962985134610155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0.2758209909188566</v>
      </c>
      <c r="C22">
        <v>0.2494775675062537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0.2592176701689595</v>
      </c>
      <c r="C23">
        <v>0.2568985123736015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0.4110406332979487</v>
      </c>
      <c r="C24">
        <v>0.3240873378275984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0.3917897654054683</v>
      </c>
      <c r="C25">
        <v>0.233708268916014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0.169997673812741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0.1759544162064759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0.2012056377136826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0.3307783486631174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0.2676248133609382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0.1370332389176609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0.2391497340288554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0.556752393122224</v>
      </c>
      <c r="C33">
        <v>0.283004175052838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0.5148482067906509</v>
      </c>
      <c r="C34">
        <v>0.3846709124599827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0.2598108140278506</v>
      </c>
      <c r="C35">
        <v>0.2546833913334084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0.2739162756733995</v>
      </c>
      <c r="C36">
        <v>0.2679971748953018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0.1943240684258385</v>
      </c>
      <c r="C37">
        <v>0.1850692304947992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0.2178656874589467</v>
      </c>
      <c r="C38">
        <v>0.2195681389866386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0.1964709401143964</v>
      </c>
      <c r="C39">
        <v>0.1604494408262666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0.2086666251184262</v>
      </c>
      <c r="C40">
        <v>0.2065641922038951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0.1837535364027373</v>
      </c>
      <c r="C41">
        <v>0.1887611071287925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0.2887976050533116</v>
      </c>
      <c r="C42">
        <v>0.2261653998938719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0.3668100138456638</v>
      </c>
      <c r="C43">
        <v>0.3557818523336962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0.4259561715147919</v>
      </c>
      <c r="C44">
        <v>0.4118303913716443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0.3359104677217915</v>
      </c>
      <c r="C45">
        <v>0.3028360197536672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0.3886182286503645</v>
      </c>
      <c r="C46">
        <v>0.3961334081328635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0.3561092502629433</v>
      </c>
      <c r="C47">
        <v>0.3663222481569005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0.3554408416011898</v>
      </c>
      <c r="C48">
        <v>0.3507718459412016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0.2507276348133975</v>
      </c>
      <c r="C49">
        <v>0.2573175618038516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0.2404984530517563</v>
      </c>
      <c r="C50">
        <v>0.2104570991441982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0.2391830726914228</v>
      </c>
      <c r="C51">
        <v>0.2352348904424387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0.2360275122552337</v>
      </c>
      <c r="C52">
        <v>0.2249750013805209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0.2537286523566468</v>
      </c>
      <c r="C53">
        <v>0.2508243606903925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0.2541092665759185</v>
      </c>
      <c r="C54">
        <v>0.2292354208992776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0.4670811718142797</v>
      </c>
      <c r="C55">
        <v>0.4188589160083256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0.5214344493283698</v>
      </c>
      <c r="C56">
        <v>0.3982437396654236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0.2696758623036061</v>
      </c>
      <c r="C57">
        <v>0.2415075954674612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0.2410009295360102</v>
      </c>
      <c r="C58">
        <v>0.2366756952576417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0.3574462276455345</v>
      </c>
      <c r="C59">
        <v>0.3545173017690221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0.3478256310227787</v>
      </c>
      <c r="C60">
        <v>0.3318947258252725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0.3446501262191177</v>
      </c>
      <c r="C61">
        <v>0.3594029853565794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0.2743759495202432</v>
      </c>
      <c r="C62">
        <v>0.317520292460639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0.2538178412869335</v>
      </c>
      <c r="C63">
        <v>0.2235814301162872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0.2544108326471061</v>
      </c>
      <c r="C64">
        <v>0.2365108964736531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0.2155049272567718</v>
      </c>
      <c r="C65">
        <v>0.2084878271301878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0.2045591910407954</v>
      </c>
      <c r="C66">
        <v>0.1723577274785375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0.2607237482753977</v>
      </c>
      <c r="C67">
        <v>0.3127388240306184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0.2779550143170725</v>
      </c>
      <c r="C68">
        <v>0.2469486300013277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0.2786125621833005</v>
      </c>
      <c r="C69">
        <v>0.2638757180543507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0.2499715529579055</v>
      </c>
      <c r="C70">
        <v>0.2333135940632977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0.2663883574930578</v>
      </c>
      <c r="C71">
        <v>0.2574612072436738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0.1613067374843818</v>
      </c>
      <c r="C72">
        <v>0.1673350710570784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0.1584710411928647</v>
      </c>
      <c r="C73">
        <v>0.2004195200557554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0.3454731316068231</v>
      </c>
      <c r="C74">
        <v>0.3306680167202203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0.2750076733319302</v>
      </c>
      <c r="C75">
        <v>0.2766026755434849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0.2017634269367417</v>
      </c>
      <c r="C76">
        <v>0.1975120380820217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0.2111241133104655</v>
      </c>
      <c r="C77">
        <v>0.2009427507090756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0.2425575025628252</v>
      </c>
      <c r="C78">
        <v>0.2277603517380883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0.2298078726266605</v>
      </c>
      <c r="C79">
        <v>0.2242008636349584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0.2448887025011379</v>
      </c>
      <c r="C80">
        <v>0.2284772206785429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0.2218129042847049</v>
      </c>
      <c r="C81">
        <v>0.2023685248111504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0.2464739985533732</v>
      </c>
      <c r="C82">
        <v>0.2274904329848257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0.2384782987306222</v>
      </c>
      <c r="C83">
        <v>0.2449071453259157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0.353057052211354</v>
      </c>
      <c r="C84">
        <v>0.3060878074595681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0.3183325446843809</v>
      </c>
      <c r="C85">
        <v>0.3687971147126491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0.2155918923138712</v>
      </c>
      <c r="C86">
        <v>0.1926336302617945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0.1753001335032153</v>
      </c>
      <c r="C87">
        <v>0.1628496418444311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0.1876147499917125</v>
      </c>
      <c r="C88">
        <v>0.1711929417928965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0.1991399554593011</v>
      </c>
      <c r="C89">
        <v>0.1963176501638358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0.3091198312010817</v>
      </c>
      <c r="C2">
        <v>0.3167065448153503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0.3046720866115312</v>
      </c>
      <c r="C3">
        <v>0.3967088641440831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0.2761835979471735</v>
      </c>
      <c r="C4">
        <v>0.2085140741857722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0.412607669125707</v>
      </c>
      <c r="C5">
        <v>0.2340290063196334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0.2166426516165937</v>
      </c>
      <c r="C6">
        <v>0.1817661684965407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0.2763388577782836</v>
      </c>
      <c r="C7">
        <v>0.2349033120413581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0.1955330681300364</v>
      </c>
      <c r="C8">
        <v>0.2321017905018703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0.2263390188932827</v>
      </c>
      <c r="C9">
        <v>0.1915132886252209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0.221135367405701</v>
      </c>
      <c r="C10">
        <v>0.174989609305942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0.5277617140535111</v>
      </c>
      <c r="C11">
        <v>0.4971763103326781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0.1837548878273577</v>
      </c>
      <c r="C12">
        <v>0.1347634735261359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0.1539418763782441</v>
      </c>
      <c r="C13">
        <v>0.1564413398545752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0.2665977905593745</v>
      </c>
      <c r="C14">
        <v>0.2731910864056298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0.2988599160258353</v>
      </c>
      <c r="C15">
        <v>0.2702475468321539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0.1650133148428019</v>
      </c>
      <c r="C16">
        <v>0.1690971960147662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0.1427797347559596</v>
      </c>
      <c r="C17">
        <v>0.1477959260202812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0.3235723531622806</v>
      </c>
      <c r="C18">
        <v>0.2999345768544343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0.2820626307149069</v>
      </c>
      <c r="C19">
        <v>0.2727514064290195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0.2821547628386995</v>
      </c>
      <c r="C20">
        <v>0.3239961644158578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0.255740857969169</v>
      </c>
      <c r="C21">
        <v>0.2249037148005334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0.2797933485665</v>
      </c>
      <c r="C22">
        <v>0.273361254295961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0.293155438215309</v>
      </c>
      <c r="C23">
        <v>0.226157269785454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0.3088609282589962</v>
      </c>
      <c r="C24">
        <v>0.2862818156580073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0.2642815795045998</v>
      </c>
      <c r="C25">
        <v>0.2594509611615037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0.1272435189761445</v>
      </c>
      <c r="C26">
        <v>0.1595292840815739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0.1716479159117953</v>
      </c>
      <c r="C27">
        <v>0.162845222279338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0.2266138635538198</v>
      </c>
      <c r="C28">
        <v>0.2345296192539597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0.203539302421065</v>
      </c>
      <c r="C29">
        <v>0.2455534222155505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0.1456976264608732</v>
      </c>
      <c r="C30">
        <v>0.1518579611778181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0.1421448917661882</v>
      </c>
      <c r="C31">
        <v>0.1504990885434452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0.8446545726306235</v>
      </c>
      <c r="C32">
        <v>0.7775891997779791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0.7970317440859433</v>
      </c>
      <c r="C33">
        <v>0.6833324444455069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0.3411127512927113</v>
      </c>
      <c r="C34">
        <v>0.4263863829226109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0.2540073307416285</v>
      </c>
      <c r="C35">
        <v>0.2348334787089006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0.2565296136683057</v>
      </c>
      <c r="C36">
        <v>0.2443265846522049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0.1944850682614027</v>
      </c>
      <c r="C37">
        <v>0.1765329228482011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0.1773581076080623</v>
      </c>
      <c r="C38">
        <v>0.1522332972135358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0.168793603901607</v>
      </c>
      <c r="C39">
        <v>0.1671218819741268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0.1629761325420204</v>
      </c>
      <c r="C40">
        <v>0.1491817160633458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0.1830742399699929</v>
      </c>
      <c r="C41">
        <v>0.2266152193006929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0.2303689768994968</v>
      </c>
      <c r="C42">
        <v>0.2307128890486527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0.3762867753985352</v>
      </c>
      <c r="C43">
        <v>0.3505491324214105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0.3859436049683969</v>
      </c>
      <c r="C44">
        <v>0.3403826538748898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0.3383077804630188</v>
      </c>
      <c r="C45">
        <v>0.3247952410270319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0.4548584763403051</v>
      </c>
      <c r="C46">
        <v>0.4404832613693654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0.4149821281883416</v>
      </c>
      <c r="C47">
        <v>0.3590075977702726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0.3739785889851139</v>
      </c>
      <c r="C48">
        <v>0.3559391348107481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0.2801851971298379</v>
      </c>
      <c r="C49">
        <v>0.2825623467842371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0.222533428669138</v>
      </c>
      <c r="C50">
        <v>0.2270553989171133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0.2677598779374097</v>
      </c>
      <c r="C51">
        <v>0.2377164074910498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0.2487660919342825</v>
      </c>
      <c r="C52">
        <v>0.249293478002899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0.2878421237460192</v>
      </c>
      <c r="C53">
        <v>0.3007770082158246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0.2326232563448766</v>
      </c>
      <c r="C54">
        <v>0.2817602076882666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0.5008984324480045</v>
      </c>
      <c r="C55">
        <v>0.5182457834855427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0.4214665537308138</v>
      </c>
      <c r="C56">
        <v>0.5179138756078535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0.2326900395631805</v>
      </c>
      <c r="C57">
        <v>0.1875727192372099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0.2092513968008915</v>
      </c>
      <c r="C58">
        <v>0.1741445048183803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0.3074114232533359</v>
      </c>
      <c r="C59">
        <v>0.2865088969143616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0.31799787398109</v>
      </c>
      <c r="C60">
        <v>0.307912626415228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0.2762731503175337</v>
      </c>
      <c r="C61">
        <v>0.2617298326505832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0.2787743733972953</v>
      </c>
      <c r="C62">
        <v>0.2710124822050497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0.2641629613123905</v>
      </c>
      <c r="C63">
        <v>0.2518338688270363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0.2605310587090404</v>
      </c>
      <c r="C64">
        <v>0.2616604072270728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0.2431476904822616</v>
      </c>
      <c r="C65">
        <v>0.2229908512538545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0.2138458376001078</v>
      </c>
      <c r="C66">
        <v>0.2319970841720375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0.3439412416791357</v>
      </c>
      <c r="C67">
        <v>0.3397468665096698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0.2653431585341999</v>
      </c>
      <c r="C68">
        <v>0.2542013869036111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0.2513223039221752</v>
      </c>
      <c r="C69">
        <v>0.2660136880893296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0.2670691568877074</v>
      </c>
      <c r="C70">
        <v>0.2577965899098706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0.2919318309845434</v>
      </c>
      <c r="C71">
        <v>0.2882452296071658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0.1834080899285609</v>
      </c>
      <c r="C72">
        <v>0.1721922350968932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0.1685343385042823</v>
      </c>
      <c r="C73">
        <v>0.1806049381695149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0.3429570170769248</v>
      </c>
      <c r="C74">
        <v>0.34435278836335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0.299586128912914</v>
      </c>
      <c r="C75">
        <v>0.3372537457195181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0.1842511279794591</v>
      </c>
      <c r="C76">
        <v>0.1696590506585445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0.1861813344859926</v>
      </c>
      <c r="C77">
        <v>0.1947040331024948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0.2209342973728743</v>
      </c>
      <c r="C78">
        <v>0.2165576594881264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0.1651922178221092</v>
      </c>
      <c r="C79">
        <v>0.2109773831737465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0.2198036139622705</v>
      </c>
      <c r="C80">
        <v>0.191366751140115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0.1869841770912795</v>
      </c>
      <c r="C81">
        <v>0.1589858378626112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0.2517226528561567</v>
      </c>
      <c r="C82">
        <v>0.1965547024541748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0.2212503585340747</v>
      </c>
      <c r="C83">
        <v>0.2192453569795203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0.3167802720888531</v>
      </c>
      <c r="C84">
        <v>0.3047878173913371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0.2880693208494566</v>
      </c>
      <c r="C85">
        <v>0.3278401697336236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0.1969994626219275</v>
      </c>
      <c r="C86">
        <v>0.1806000363925431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0.1621065968996804</v>
      </c>
      <c r="C87">
        <v>0.1526149396444743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0.1612125430100039</v>
      </c>
      <c r="C88">
        <v>0.1760491680995756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0.1837666124529914</v>
      </c>
      <c r="C89">
        <v>0.1912223732980829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0.3127435375115049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0.3520313044756456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0.3515971594861587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0.2893188085330382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0.2315233377573881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0.2550763030345045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0.2481356409175315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0.193278760654407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0.1905601627230138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0.4745261355986734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0.853592192596493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0.7529833015450251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0.26447932686135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0.2803644924978521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0.2219196813874149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0.297347919571293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0.2051254756757959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0.3613968696749469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0.4747990936714582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0.2477057378889225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0.2041479170925445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0.1847094221268856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0.2216582164125156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0.248844945924009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0.1295124417660342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0.09374880628437071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0.1094487427620159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0.1745050195056281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0.1296625166781763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0.1233034951835107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0.450707186935377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0.5477994261857342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0.3295973420991439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0.3150827455705148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0.3092886392189676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0.1434127707708893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0.1498412201442004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0.1487509874702148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0.0807935440437717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0.3333414975778392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0.3744300090946153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0.4727816929651281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0.4938052436133745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0.4308270224794922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0.5311977841210079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0.4779375052424403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0.4785785566397596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0.2652523803148125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0.2312704231624266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0.212847036674568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0.2385141169284659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0.3172995090626796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0.2265473352824938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0.6411483614578642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0.6837301665617812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0.1791832506500489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0.218140828569434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0.4969577266836055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0.4834226051908811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0.3221733433453065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0.2829498666041005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0.2088619308174422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0.2270574867189329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0.2878810395209642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0.1867356710625786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0.3477777942370457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0.2800164840664413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0.2620907219448904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0.2346055497706109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0.2240509974030021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0.1220217909470605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0.1266147840037022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0.370343140131734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0.3251635913341336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0.1950743482215783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0.2309423689717033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0.2586837514000868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0.2206408714089493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0.2320384963976903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0.2037297763446622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0.1737896140657969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0.1839992884675888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0.4728817713951267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0.4320050498731284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0.1685445198420953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0.1703794498877477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0.2047682560634623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0.203241254159624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0.2674377314971261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0.2059302843269534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0.3759916505856031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0.4866794860986336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0.2142879759458204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0.1585001521142707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0.1561115589131316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0.1819448777283556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0.1939604400835696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0.5212167408515408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0.7276841774715169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0.495221512916643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0.3397253543829586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0.4068994514718072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0.3640349166357053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0.3815144098968556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0.2817869913165898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0.3164477062344663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0.411468034322286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0.3506648937231422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0.2560326209188449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0.2687755685598052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0.3118904276909203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0.3112266110250894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0.2890909567164096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0.2130366831899006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0.4914939770331749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0.4185235598571534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0.6495068791237745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0.2121491131760801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0.5830690746736461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0.6013985673621804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0.4996401509523347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0.2908449408272838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0.3023702484581448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0.1351170048306512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0.1645422563434449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0.1015981813807989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0.1155883402297006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0.2961772935026536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0.2602379602665741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0.41147180430805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0.4151272485322011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0.3843053539087536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0.5563928739652836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0.4409405204018934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0.4012204004684967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0.2302749811552124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0.2153948414742512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0.1896290540926993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0.2205852958357061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0.2501380714230149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0.1478583265229896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0.7180838238633341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0.611658417308631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0.218709313153532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0.2216984459496658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0.4536687328775645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0.4308154637880718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0.3473593796865582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0.2979296142856391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0.1784443064043245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0.180704827672094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0.1811378653584219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0.1571821081629883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0.2342754733284893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0.2110406642693139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0.2010869740348784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0.1890372937413166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0.1812962354888671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0.1023720885965896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0.1307894433732254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0.3529574095969942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0.3633657258686486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0.2169113215489887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0.2207042172052116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0.2234803671787667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0.1974348358541174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0.1910595460725537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0.1976745383948725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0.1657807950643914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0.1973640153946809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0.5637289052490635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0.4675870117597314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0.1548601344481153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0.1529945706600527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0.1881155959100438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0.1986376769606327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0.2163490233331546</v>
      </c>
      <c r="C2">
        <v>0.2321781416920096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0.2042365247412172</v>
      </c>
      <c r="C3">
        <v>0.201977563750233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0.5095586994710382</v>
      </c>
      <c r="C4">
        <v>0.5028758132051994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0.3699722595700383</v>
      </c>
      <c r="C5">
        <v>0.364178339707695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0.1713463843484606</v>
      </c>
      <c r="C6">
        <v>0.1776773486071926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0.1618571611768982</v>
      </c>
      <c r="C7">
        <v>0.1753408350610373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0.1736337214447531</v>
      </c>
      <c r="C8">
        <v>0.1596943566082054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0.1698977080239927</v>
      </c>
      <c r="C9">
        <v>0.1511242181635913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0.1888680341725288</v>
      </c>
      <c r="C10">
        <v>0.1763284282004683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0.504315383728602</v>
      </c>
      <c r="C11">
        <v>0.4773260428187032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0.363134602734993</v>
      </c>
      <c r="C12">
        <v>0.3401115362042543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0.2227165360594622</v>
      </c>
      <c r="C13">
        <v>0.2245091434467068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0.3908067701047181</v>
      </c>
      <c r="C14">
        <v>0.2645218764190413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0.3940347998904349</v>
      </c>
      <c r="C15">
        <v>0.2761446589579293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0.2177382611108541</v>
      </c>
      <c r="C16">
        <v>0.1694332509911397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0.2956034986331148</v>
      </c>
      <c r="C17">
        <v>0.1479071121046422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0.2550396861118682</v>
      </c>
      <c r="C18">
        <v>0.2068209522397998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0.4089139154435413</v>
      </c>
      <c r="C19">
        <v>0.2545886917759234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0.4073427924288996</v>
      </c>
      <c r="C20">
        <v>0.3711443378361783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0.3257837814109786</v>
      </c>
      <c r="C21">
        <v>0.235589473152712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0.214636870572397</v>
      </c>
      <c r="C22">
        <v>0.1825519554794689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0.3280378611754083</v>
      </c>
      <c r="C23">
        <v>0.1765980891885604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0.2443404605664859</v>
      </c>
      <c r="C24">
        <v>0.2212683815791348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0.3342406888362485</v>
      </c>
      <c r="C25">
        <v>0.2324657422084099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0.1667101774914506</v>
      </c>
      <c r="C26">
        <v>0.1627764279546682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0.1834618664234737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0.3330370808341484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0.2292429362337355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0.2774378114888568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0.2096917486606345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0.7352085825860621</v>
      </c>
      <c r="C32">
        <v>0.6678036657487234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0.6759061615381922</v>
      </c>
      <c r="C33">
        <v>0.572523701464242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0.4726045432622278</v>
      </c>
      <c r="C34">
        <v>0.3405779751065925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0.2375412846640695</v>
      </c>
      <c r="C35">
        <v>0.2170904544811049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0.2437068945273064</v>
      </c>
      <c r="C36">
        <v>0.2326289132724279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0.1537008788091393</v>
      </c>
      <c r="C37">
        <v>0.1475102064594447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0.1474834792665647</v>
      </c>
      <c r="C38">
        <v>0.1350277888716161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0.1404471807891215</v>
      </c>
      <c r="C39">
        <v>0.1444765293241244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0.1120740335634475</v>
      </c>
      <c r="C40">
        <v>0.1095613690925029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0.1603614709624419</v>
      </c>
      <c r="C41">
        <v>0.141253244317397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0.2143935706535751</v>
      </c>
      <c r="C42">
        <v>0.1620961038930516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0.3809597050900882</v>
      </c>
      <c r="C43">
        <v>0.3392096873789366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0.430281342110733</v>
      </c>
      <c r="C44">
        <v>0.3574771402340773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0.2986719868095118</v>
      </c>
      <c r="C45">
        <v>0.2994690025380404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0.4977059476012676</v>
      </c>
      <c r="C46">
        <v>0.4555997551193143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0.4386280191400421</v>
      </c>
      <c r="C47">
        <v>0.3379238404981796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0.3697774144418304</v>
      </c>
      <c r="C48">
        <v>0.338120250204885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0.2407497828582637</v>
      </c>
      <c r="C49">
        <v>0.2030737042070349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0.2298814186664654</v>
      </c>
      <c r="C50">
        <v>0.1963158653930218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0.2149874534942179</v>
      </c>
      <c r="C51">
        <v>0.1850700656927837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0.242484033725872</v>
      </c>
      <c r="C52">
        <v>0.2061799707333619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0.2735701250678086</v>
      </c>
      <c r="C53">
        <v>0.2348520313835832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0.1866474331469981</v>
      </c>
      <c r="C54">
        <v>0.2529092707947956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0.4769543947151711</v>
      </c>
      <c r="C55">
        <v>0.4562764657872257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0.475261045214952</v>
      </c>
      <c r="C56">
        <v>0.512955266217331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0.1618573563558694</v>
      </c>
      <c r="C57">
        <v>0.1534728794743327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0.1753531665341708</v>
      </c>
      <c r="C58">
        <v>0.179472220823639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0.4281728587341853</v>
      </c>
      <c r="C59">
        <v>0.3868478047718425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0.3644973670768312</v>
      </c>
      <c r="C60">
        <v>0.3585655723022324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0.3268208159459223</v>
      </c>
      <c r="C61">
        <v>0.3227480397677173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0.3358294589553298</v>
      </c>
      <c r="C62">
        <v>0.3262317218367939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0.1725947463777706</v>
      </c>
      <c r="C63">
        <v>0.1611475374264749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0.2011263042544972</v>
      </c>
      <c r="C64">
        <v>0.1727435009581034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0.1850622563344838</v>
      </c>
      <c r="C65">
        <v>0.1501738089550416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0.1838164255178579</v>
      </c>
      <c r="C66">
        <v>0.1441616929674376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0.2650490289701429</v>
      </c>
      <c r="C67">
        <v>0.2550698992244204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0.1871763560903398</v>
      </c>
      <c r="C68">
        <v>0.1865287662263072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0.1943403819985464</v>
      </c>
      <c r="C69">
        <v>0.1760403928727525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0.2123894314118041</v>
      </c>
      <c r="C70">
        <v>0.1857238172404693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0.2187502285890321</v>
      </c>
      <c r="C71">
        <v>0.1810571905043195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0.07955347265403852</v>
      </c>
      <c r="C72">
        <v>0.07458741514828408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0.1211248385900992</v>
      </c>
      <c r="C73">
        <v>0.09138901261785928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0.3266744746253458</v>
      </c>
      <c r="C74">
        <v>0.3711584079526147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0.3173526379433843</v>
      </c>
      <c r="C75">
        <v>0.3507852367009659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0.1519180914677301</v>
      </c>
      <c r="C76">
        <v>0.1837778582602015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0.1771301246136029</v>
      </c>
      <c r="C77">
        <v>0.2015081586268543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0.1765360129281939</v>
      </c>
      <c r="C78">
        <v>0.1902518065290924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0.1972259845235524</v>
      </c>
      <c r="C79">
        <v>0.1829153370578864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0.1622410933587319</v>
      </c>
      <c r="C80">
        <v>0.1728567595674631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0.1652924083586173</v>
      </c>
      <c r="C81">
        <v>0.1548887558844576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0.150843109828315</v>
      </c>
      <c r="C82">
        <v>0.1452022310104765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0.1950079683626418</v>
      </c>
      <c r="C83">
        <v>0.1853156805588421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0.3054245123113315</v>
      </c>
      <c r="C84">
        <v>0.2535159825787677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0.2529391876070783</v>
      </c>
      <c r="C85">
        <v>0.2384306109412916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0.1386240437252201</v>
      </c>
      <c r="C86">
        <v>0.1296982405549979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0.1463998675230018</v>
      </c>
      <c r="C87">
        <v>0.1260996651798119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0.1665114423650417</v>
      </c>
      <c r="C88">
        <v>0.145570479435748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0.1977603058052817</v>
      </c>
      <c r="C89">
        <v>0.1839434060458315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0.2925903974610762</v>
      </c>
      <c r="C2">
        <v>0.2809717621742785</v>
      </c>
      <c r="D2">
        <v>0.3353685424576262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0.290926332323689</v>
      </c>
      <c r="C3">
        <v>0.2500464798444431</v>
      </c>
      <c r="D3">
        <v>0.3315929897999345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0.4047709102220252</v>
      </c>
      <c r="C4">
        <v>0.4547541834553753</v>
      </c>
      <c r="D4">
        <v>0.3619969343268108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0.4255830690258685</v>
      </c>
      <c r="C5">
        <v>0.4592045876665234</v>
      </c>
      <c r="D5">
        <v>0.4683625626361299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0.2254119055814022</v>
      </c>
      <c r="C6">
        <v>0.1890485583640168</v>
      </c>
      <c r="D6">
        <v>0.2385765521659156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0.1973004763401262</v>
      </c>
      <c r="C7">
        <v>0.1849066681995484</v>
      </c>
      <c r="D7">
        <v>0.2035119954386618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0.2217227894393483</v>
      </c>
      <c r="C8">
        <v>0.2082413652460464</v>
      </c>
      <c r="D8">
        <v>0.1992389458388122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0.187886523632251</v>
      </c>
      <c r="C9">
        <v>0.1768720489613697</v>
      </c>
      <c r="D9">
        <v>0.1986345561394957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0.2002961597251063</v>
      </c>
      <c r="C10">
        <v>0.1958728683530353</v>
      </c>
      <c r="D10">
        <v>0.2245027383450903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0.524774050570329</v>
      </c>
      <c r="C11">
        <v>0.5010679408304738</v>
      </c>
      <c r="D11">
        <v>0.5634710748494595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0.5632070101355862</v>
      </c>
      <c r="C12">
        <v>0.6119190446863572</v>
      </c>
      <c r="D12">
        <v>0.5785282470908353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0.5245830037415087</v>
      </c>
      <c r="C13">
        <v>0.483973809189528</v>
      </c>
      <c r="D13">
        <v>0.4826578669407733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0.2785929817395431</v>
      </c>
      <c r="C14">
        <v>0.2451552867000753</v>
      </c>
      <c r="D14">
        <v>0.2595634110208734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0.3337686220098831</v>
      </c>
      <c r="C15">
        <v>0.27153735703868</v>
      </c>
      <c r="D15">
        <v>0.2989518132158259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0.2584530867813045</v>
      </c>
      <c r="C16">
        <v>0.2469394207255902</v>
      </c>
      <c r="D16">
        <v>0.1286145408001246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0.314733330117373</v>
      </c>
      <c r="C17">
        <v>0.268052686461487</v>
      </c>
      <c r="D17">
        <v>0.2984632334109009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0.2269692554379466</v>
      </c>
      <c r="C18">
        <v>0.2307019683541962</v>
      </c>
      <c r="D18">
        <v>0.1931619740461509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0.369261045391957</v>
      </c>
      <c r="C19">
        <v>0.2534618746804824</v>
      </c>
      <c r="D19">
        <v>0.390223694158123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0.38284447420055</v>
      </c>
      <c r="C20">
        <v>0.423092546574734</v>
      </c>
      <c r="D20">
        <v>0.3394196993432733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0.1885551777739896</v>
      </c>
      <c r="C21">
        <v>0.3130714087214344</v>
      </c>
      <c r="D21">
        <v>0.180894620493136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0.2575605689233282</v>
      </c>
      <c r="C22">
        <v>0.2102757011342686</v>
      </c>
      <c r="D22">
        <v>0.2399986370586737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0.434165196237911</v>
      </c>
      <c r="C23">
        <v>0.2885500985603005</v>
      </c>
      <c r="D23">
        <v>0.4043650258829432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0.322675461027669</v>
      </c>
      <c r="C24">
        <v>0.2781689627932534</v>
      </c>
      <c r="D24">
        <v>0.2842318184126782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0.3882205093316481</v>
      </c>
      <c r="C25">
        <v>0.3261040559409199</v>
      </c>
      <c r="D25">
        <v>0.3903794010756276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0.2153901798821362</v>
      </c>
      <c r="C26">
        <v>0.1546301458642864</v>
      </c>
      <c r="D26">
        <v>0.1148020881783941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0.255178423679961</v>
      </c>
      <c r="C27">
        <v>0.1845521691758301</v>
      </c>
      <c r="D27">
        <v>0.1450776988518448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0.3087834780923666</v>
      </c>
      <c r="C28">
        <v>0.2412742749057717</v>
      </c>
      <c r="D28">
        <v>0.2110432022610397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0.3440952400631265</v>
      </c>
      <c r="C29">
        <v>0.3177089159079179</v>
      </c>
      <c r="D29">
        <v>0.2087371883305511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0.1984568540790617</v>
      </c>
      <c r="C30">
        <v>0.605717704138335</v>
      </c>
      <c r="D30">
        <v>0.4318697204192479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0.166674096506339</v>
      </c>
      <c r="C31">
        <v>0.3302108721047836</v>
      </c>
      <c r="D31">
        <v>0.3526905316026195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0.6031927435593474</v>
      </c>
      <c r="C32">
        <v>0.594388213347305</v>
      </c>
      <c r="D32">
        <v>0.5218746099602239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0.756999114385018</v>
      </c>
      <c r="C33">
        <v>0.7411306383709113</v>
      </c>
      <c r="D33">
        <v>0.9014240880807241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0.4610282508679247</v>
      </c>
      <c r="C34">
        <v>0.4888282950402756</v>
      </c>
      <c r="D34">
        <v>0.4731958719449903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0.2544648825169281</v>
      </c>
      <c r="C35">
        <v>0.2397928503154443</v>
      </c>
      <c r="D35">
        <v>0.2451556543525595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0.2628610189477393</v>
      </c>
      <c r="C36">
        <v>0.2509709378152205</v>
      </c>
      <c r="D36">
        <v>0.2503018823426595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0.1505072432984683</v>
      </c>
      <c r="C37">
        <v>0.1479248826418133</v>
      </c>
      <c r="D37">
        <v>0.1427047241674931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0.145815457914112</v>
      </c>
      <c r="C38">
        <v>0.1521986410489964</v>
      </c>
      <c r="D38">
        <v>0.153524276165464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0.1105423452363005</v>
      </c>
      <c r="C39">
        <v>0.1354481073345751</v>
      </c>
      <c r="D39">
        <v>0.09312837948370305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0.115500424608981</v>
      </c>
      <c r="C40">
        <v>0.1079369452939401</v>
      </c>
      <c r="D40">
        <v>0.1287386950622985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0.228307052391711</v>
      </c>
      <c r="C41">
        <v>0.2389752091281772</v>
      </c>
      <c r="D41">
        <v>0.3084191619587411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0.2283502901402923</v>
      </c>
      <c r="C42">
        <v>0.2157043105730289</v>
      </c>
      <c r="D42">
        <v>0.2488379055342063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0.4059848226513315</v>
      </c>
      <c r="C43">
        <v>0.3988770907332038</v>
      </c>
      <c r="D43">
        <v>0.4047542826882841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0.4249388398466348</v>
      </c>
      <c r="C44">
        <v>0.4121364477000108</v>
      </c>
      <c r="D44">
        <v>0.4088734814520501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0.3647344832119089</v>
      </c>
      <c r="C45">
        <v>0.3517885638992297</v>
      </c>
      <c r="D45">
        <v>0.3487923107909405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0.5027874554576203</v>
      </c>
      <c r="C46">
        <v>0.494011092713536</v>
      </c>
      <c r="D46">
        <v>0.4973435084181601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0.3977790524223117</v>
      </c>
      <c r="C47">
        <v>0.3871045812015433</v>
      </c>
      <c r="D47">
        <v>0.3896960227479756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0.40444232034089</v>
      </c>
      <c r="C48">
        <v>0.4021396055898979</v>
      </c>
      <c r="D48">
        <v>0.4151704748865956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0.2803333767613598</v>
      </c>
      <c r="C49">
        <v>0.2556375929553403</v>
      </c>
      <c r="D49">
        <v>0.2770004324890527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0.2440937977118215</v>
      </c>
      <c r="C50">
        <v>0.2231847392764073</v>
      </c>
      <c r="D50">
        <v>0.2277594960862888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0.218592163659675</v>
      </c>
      <c r="C51">
        <v>0.2212603135576977</v>
      </c>
      <c r="D51">
        <v>0.2383711712428344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0.2450741767150923</v>
      </c>
      <c r="C52">
        <v>0.245721059776924</v>
      </c>
      <c r="D52">
        <v>0.2519757630446923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0.2936897363282891</v>
      </c>
      <c r="C53">
        <v>0.27017111931142</v>
      </c>
      <c r="D53">
        <v>0.321722870360847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0.2133147279915012</v>
      </c>
      <c r="C54">
        <v>0.2218344096293211</v>
      </c>
      <c r="D54">
        <v>0.2596650524651913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0.6430951917919946</v>
      </c>
      <c r="C55">
        <v>0.646596344690429</v>
      </c>
      <c r="D55">
        <v>0.5309939396454825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0.6257313418717371</v>
      </c>
      <c r="C56">
        <v>0.5694521595810254</v>
      </c>
      <c r="D56">
        <v>0.5104338315112183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0.239477163288961</v>
      </c>
      <c r="C57">
        <v>0.225145115936647</v>
      </c>
      <c r="D57">
        <v>0.2505050242950361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0.2017423070622828</v>
      </c>
      <c r="C58">
        <v>0.2085563302671744</v>
      </c>
      <c r="D58">
        <v>0.2064226758968123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0.4075094182435556</v>
      </c>
      <c r="C59">
        <v>0.387025868008337</v>
      </c>
      <c r="D59">
        <v>0.2964667693562466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0.3498595448865263</v>
      </c>
      <c r="C60">
        <v>0.3784176198601623</v>
      </c>
      <c r="D60">
        <v>0.2755112556719868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0.2987221411004991</v>
      </c>
      <c r="C61">
        <v>0.2848707074132864</v>
      </c>
      <c r="D61">
        <v>0.3810980556639738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0.2891717582921499</v>
      </c>
      <c r="C62">
        <v>0.2889785479484603</v>
      </c>
      <c r="D62">
        <v>0.342834204401386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0.2281427372753221</v>
      </c>
      <c r="C63">
        <v>0.2014214259550474</v>
      </c>
      <c r="D63">
        <v>0.2344609835388527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0.2443938839969653</v>
      </c>
      <c r="C64">
        <v>0.2069945758540819</v>
      </c>
      <c r="D64">
        <v>0.2237865603721693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0.2036715474615054</v>
      </c>
      <c r="C65">
        <v>0.1716633462987545</v>
      </c>
      <c r="D65">
        <v>0.185984166372345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0.2286195099407093</v>
      </c>
      <c r="C66">
        <v>0.1774411818454788</v>
      </c>
      <c r="D66">
        <v>0.1614317256108539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0.3140359816241016</v>
      </c>
      <c r="C67">
        <v>0.2941843450265216</v>
      </c>
      <c r="D67">
        <v>0.3590902814059035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0.247119394545062</v>
      </c>
      <c r="C68">
        <v>0.2254064589326439</v>
      </c>
      <c r="D68">
        <v>0.2836448451071404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0.2232256434601476</v>
      </c>
      <c r="C69">
        <v>0.2050483343970153</v>
      </c>
      <c r="D69">
        <v>0.221933047771595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0.2411841712658579</v>
      </c>
      <c r="C70">
        <v>0.214368346292344</v>
      </c>
      <c r="D70">
        <v>0.2871425630533111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0.2278518624104526</v>
      </c>
      <c r="C71">
        <v>0.2117008126915458</v>
      </c>
      <c r="D71">
        <v>0.2428008272815352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0.1617400852958864</v>
      </c>
      <c r="C72">
        <v>0.1377255245257834</v>
      </c>
      <c r="D72">
        <v>0.1637845243695643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0.1977023647543283</v>
      </c>
      <c r="C73">
        <v>0.1651132573901209</v>
      </c>
      <c r="D73">
        <v>0.1605575242287273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0.3875438737569048</v>
      </c>
      <c r="C74">
        <v>0.3829741853112058</v>
      </c>
      <c r="D74">
        <v>0.4456247408044977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0.346164971407607</v>
      </c>
      <c r="C75">
        <v>0.3426470054365939</v>
      </c>
      <c r="D75">
        <v>0.3742497745718685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0.1668752243169667</v>
      </c>
      <c r="C76">
        <v>0.1765891017309461</v>
      </c>
      <c r="D76">
        <v>0.2111525352964814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0.1933430637962055</v>
      </c>
      <c r="C77">
        <v>0.1996867389884888</v>
      </c>
      <c r="D77">
        <v>0.2208350698217297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0.1918875944195423</v>
      </c>
      <c r="C78">
        <v>0.1832493683095913</v>
      </c>
      <c r="D78">
        <v>0.2383532395061655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0.1981743519781222</v>
      </c>
      <c r="C79">
        <v>0.1993486261502098</v>
      </c>
      <c r="D79">
        <v>0.2371083653629556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0.2130293479230383</v>
      </c>
      <c r="C80">
        <v>0.1932018444662667</v>
      </c>
      <c r="D80">
        <v>0.2300540745316248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0.1911245347148393</v>
      </c>
      <c r="C81">
        <v>0.1790649402305243</v>
      </c>
      <c r="D81">
        <v>0.237999781585743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0.2035111015273152</v>
      </c>
      <c r="C82">
        <v>0.1999717464339025</v>
      </c>
      <c r="D82">
        <v>0.2101642099945537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0.2191148383706671</v>
      </c>
      <c r="C83">
        <v>0.1980567949456789</v>
      </c>
      <c r="D83">
        <v>0.2162287326381215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0.4578005872578309</v>
      </c>
      <c r="C84">
        <v>0.4428359041790056</v>
      </c>
      <c r="D84">
        <v>0.4516390915446891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0.3551664172512919</v>
      </c>
      <c r="C85">
        <v>0.3867549076021717</v>
      </c>
      <c r="D85">
        <v>0.3527700660495633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0.1875296967959526</v>
      </c>
      <c r="C86">
        <v>0.1611789146907233</v>
      </c>
      <c r="D86">
        <v>0.1776378638826636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0.178682150906555</v>
      </c>
      <c r="C87">
        <v>0.1582689659538175</v>
      </c>
      <c r="D87">
        <v>0.157101166657778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0.194657595570552</v>
      </c>
      <c r="C88">
        <v>0.1642802643368165</v>
      </c>
      <c r="D88">
        <v>0.1703442161758081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0.1737020814175453</v>
      </c>
      <c r="C89">
        <v>0.1668814842870297</v>
      </c>
      <c r="D89">
        <v>0.1268404627132577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2022-11-14T13:15:29Z</dcterms:created>
  <dcterms:modified xsi:type="dcterms:W3CDTF">2022-11-14T13:15:29Z</dcterms:modified>
</cp:coreProperties>
</file>