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<sst xmlns="http://schemas.openxmlformats.org/spreadsheetml/2006/main" count="73216" uniqueCount="95">
  <si>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</si>
  <si>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</si>
  <si>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</si>
  <si>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</si>
  <si>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</si>
  <si>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</si>
  <si>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</si>
  <si>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</si>
  <si>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</si>
  <si>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</si>
  <si>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</si>
  <si>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</si>
  <si>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</si>
  <si>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</si>
  <si>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</si>
  <si>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</si>
  <si>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</si>
  <si>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</si>
  <si>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</si>
  <si>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</si>
  <si>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</si>
  <si>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</si>
  <si>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</si>
  <si>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</si>
  <si>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</si>
  <si>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</si>
  <si>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</si>
  <si>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</si>
  <si>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</si>
  <si>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</si>
  <si>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</si>
  <si>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</si>
  <si>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</si>
  <si>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</si>
  <si>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</si>
  <si>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</si>
  <si>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</si>
  <si>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</si>
  <si>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</si>
  <si>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</si>
  <si>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</si>
  <si>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</si>
  <si>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</si>
  <si>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</si>
  <si>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</si>
  <si>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</si>
  <si>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</si>
  <si>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</si>
  <si>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</si>
  <si>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</si>
  <si>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</si>
  <si>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</si>
  <si>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</si>
  <si>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</si>
  <si>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</si>
  <si>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</si>
  <si>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</si>
  <si>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</si>
  <si>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Forceps Major</t>
  </si>
  <si>
    <t>Forceps Minor</t>
  </si>
  <si>
    <t>Fornix L</t>
  </si>
  <si>
    <t>Fornix R</t>
  </si>
  <si>
    <t>Frontal Aslant Tract L</t>
  </si>
  <si>
    <t>Frontal Aslant Tract R</t>
  </si>
  <si>
    <t>Hippocampus L</t>
  </si>
  <si>
    <t>Hippocampus R</t>
  </si>
  <si>
    <t>Inferior Cerebellar Pedunculus  L</t>
  </si>
  <si>
    <t>Inferior Cerebellar Pedunculus  R</t>
  </si>
  <si>
    <t>Inferior Fronto-Occipital Fasciculus L</t>
  </si>
  <si>
    <t>Inferior Fronto-Occipital Fasciculus R</t>
  </si>
  <si>
    <t>Inferior Longitudinal Fasciculus L</t>
  </si>
  <si>
    <t>Inferior Longitudinal Fasciculus R</t>
  </si>
  <si>
    <t>Middle Cerebellar Peduncle</t>
  </si>
  <si>
    <t>Middle Longitudinal Fasciculus L</t>
  </si>
  <si>
    <t>Middle Longitudinal Fasciculus R</t>
  </si>
  <si>
    <t>Optic Radiation L</t>
  </si>
  <si>
    <t>Optic Radiation R</t>
  </si>
  <si>
    <t>Putamen L</t>
  </si>
  <si>
    <t>Putamen R</t>
  </si>
  <si>
    <t>Superior Cerebellar Pedunculus  L</t>
  </si>
  <si>
    <t>Superior Cerebellar Pedunculus  R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</si>
  <si>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</si>
  <si>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</si>
  <si>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</si>
  <si>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</si>
  <si>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</si>
  <si>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</si>
  <si>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Thalamic Radiation L</t>
  </si>
  <si>
    <t>Superior Thalamic Radiation R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</si>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</sst>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0.7202325056899678</v>
      </c>
      <c r="C2">
        <v>0.8895970187003508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0.7522372316530684</v>
      </c>
      <c r="C3">
        <v>0.8501755487211425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0.8235461883116186</v>
      </c>
      <c r="C4">
        <v>0.9017574542221871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0.8368512492921344</v>
      </c>
      <c r="C5">
        <v>0.8277537155367753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0.9083262991558001</v>
      </c>
      <c r="C6">
        <v>0.8250732153654099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0.8938610347232177</v>
      </c>
      <c r="C7">
        <v>0.8828078126100414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0.8599084040052012</v>
      </c>
      <c r="C8">
        <v>0.845742864507795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0.7876525750496771</v>
      </c>
      <c r="C9">
        <v>0.8116023419802063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0.7319999788819227</v>
      </c>
      <c r="C10">
        <v>0.8142040615239419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0.6462786251209616</v>
      </c>
      <c r="C11">
        <v>0.7666999346211059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0.803120385157872</v>
      </c>
      <c r="C12">
        <v>0.866245598093266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0.7483432987564785</v>
      </c>
      <c r="C13">
        <v>0.8618932521309365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0.7710575414942457</v>
      </c>
      <c r="C14">
        <v>0.8490063902697985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0.7665087162430824</v>
      </c>
      <c r="C15">
        <v>0.8122148387535045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0.8375344760374192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0.8632214673879471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0.82269437029732</v>
      </c>
      <c r="C18">
        <v>0.8878198836761092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0.863643191890283</v>
      </c>
      <c r="C19">
        <v>0.8881893693608699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0.8590577186092617</v>
      </c>
      <c r="C20">
        <v>0.8957251117509955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0.8777050298096528</v>
      </c>
      <c r="C21">
        <v>0.9061028858025869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0.8981631330790973</v>
      </c>
      <c r="C22">
        <v>0.9184904618637995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0.9223458450170433</v>
      </c>
      <c r="C23">
        <v>0.908629759637321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0.821206353410092</v>
      </c>
      <c r="C24">
        <v>0.9138554280065786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0.8464495576157862</v>
      </c>
      <c r="C25">
        <v>0.8835939154467921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0.9999999318804059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0.8589233160018921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0.4293566768368085</v>
      </c>
      <c r="C32">
        <v>0.8147385517756144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0.5028604716062546</v>
      </c>
      <c r="C33">
        <v>0.57720024748282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0.7078081646505554</v>
      </c>
      <c r="C34">
        <v>0.7856569511985237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0.8227077878820505</v>
      </c>
      <c r="C35">
        <v>0.8451980572000639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0.800242235198059</v>
      </c>
      <c r="C36">
        <v>0.8357204039248221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0.8445091585403887</v>
      </c>
      <c r="C37">
        <v>0.8841158042869297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0.8547014034393301</v>
      </c>
      <c r="C38">
        <v>0.8636960370756274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0.9104592379401711</v>
      </c>
      <c r="C39">
        <v>0.9420221798949772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0.921412845607847</v>
      </c>
      <c r="C40">
        <v>0.9189494712012155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0.8694065763495276</v>
      </c>
      <c r="C41">
        <v>0.8674344591048571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0.8267429550523893</v>
      </c>
      <c r="C42">
        <v>0.8758170941442835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0.6916443430749442</v>
      </c>
      <c r="C43">
        <v>0.7535438798319281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0.6700663031191839</v>
      </c>
      <c r="C44">
        <v>0.6506187378414976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0.7601102047100203</v>
      </c>
      <c r="C45">
        <v>0.7946298970199889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0.5975715765479015</v>
      </c>
      <c r="C46">
        <v>0.6964927564064661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0.6804889200462235</v>
      </c>
      <c r="C47">
        <v>0.700521500862163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0.6683130926634433</v>
      </c>
      <c r="C48">
        <v>0.7717202366982105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0.8070811373443657</v>
      </c>
      <c r="C49">
        <v>0.8310049749420259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0.7692517233970627</v>
      </c>
      <c r="C50">
        <v>0.8317303586952729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0.8038139688341241</v>
      </c>
      <c r="C51">
        <v>0.8261265686507953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0.7596631871794647</v>
      </c>
      <c r="C52">
        <v>0.804229548700699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0.6963291478285892</v>
      </c>
      <c r="C53">
        <v>0.8202286142344568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0.7908178155374301</v>
      </c>
      <c r="C54">
        <v>0.855272852705912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0.5803111588754574</v>
      </c>
      <c r="C55">
        <v>0.7000426144923194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0.7317834754129906</v>
      </c>
      <c r="C56">
        <v>0.7059909682324592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0.8763123741291485</v>
      </c>
      <c r="C57">
        <v>0.8137730169644685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0.8202254524293505</v>
      </c>
      <c r="C58">
        <v>0.7969587587208544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0.7601545440124684</v>
      </c>
      <c r="C59">
        <v>0.8430444751312497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0.8306649032089374</v>
      </c>
      <c r="C60">
        <v>0.8632382448055106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0.6862554682349717</v>
      </c>
      <c r="C61">
        <v>0.7959588146939569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0.7404203281948601</v>
      </c>
      <c r="C62">
        <v>0.7936313437404482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0.8504751948327472</v>
      </c>
      <c r="C63">
        <v>0.874965995417936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0.8174302929506309</v>
      </c>
      <c r="C64">
        <v>0.8306102374874389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0.7920362611120645</v>
      </c>
      <c r="C65">
        <v>0.8848961539936404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0.8866466552387049</v>
      </c>
      <c r="C66">
        <v>0.8388802750289233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0.7750230852343433</v>
      </c>
      <c r="C67">
        <v>0.7848880247211807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0.7745834893118133</v>
      </c>
      <c r="C68">
        <v>0.8751781868724358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0.7929787980564406</v>
      </c>
      <c r="C69">
        <v>0.8379873783580515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0.7388477167582403</v>
      </c>
      <c r="C70">
        <v>0.8422183103039769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0.7491255925796697</v>
      </c>
      <c r="C71">
        <v>0.8160311116309124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0.9402680628674795</v>
      </c>
      <c r="C72">
        <v>0.9668058024914384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0.9162529762982374</v>
      </c>
      <c r="C73">
        <v>0.9411240002084494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0.7229179207740292</v>
      </c>
      <c r="C74">
        <v>0.8002882661201671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0.7629468234107248</v>
      </c>
      <c r="C75">
        <v>0.8029411255336895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0.8414052689923402</v>
      </c>
      <c r="C76">
        <v>0.8103645460031651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0.8010294520219424</v>
      </c>
      <c r="C77">
        <v>0.7927041266284288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0.7774205347078036</v>
      </c>
      <c r="C78">
        <v>0.8011590556198398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0.7459838260313991</v>
      </c>
      <c r="C79">
        <v>0.7859604036415017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0.797073627592755</v>
      </c>
      <c r="C80">
        <v>0.8038468656402755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0.7490323392964487</v>
      </c>
      <c r="C81">
        <v>0.7855045743040986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0.8675246429149346</v>
      </c>
      <c r="C82">
        <v>0.8402115335435043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0.8172873827629773</v>
      </c>
      <c r="C83">
        <v>0.8079771837729072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0.7987977225321895</v>
      </c>
      <c r="C84">
        <v>0.8443554854010683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0.7551908664385044</v>
      </c>
      <c r="C85">
        <v>0.8248071400103746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0.9144738413454071</v>
      </c>
      <c r="C86">
        <v>0.9072077415723974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0.7934058822813581</v>
      </c>
      <c r="C87">
        <v>0.8948569005637458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0.8672828706556386</v>
      </c>
      <c r="C88">
        <v>0.8505951782453407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0.8412474668493458</v>
      </c>
      <c r="C89">
        <v>0.8494920766954397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0.7924476791620254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0.8207945965585255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0.8368706319635436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0.8867983187265518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0.9048652701143526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0.8733734674805053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0.8598055785320734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0.765514366339657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0.7850011507049203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0.6630978078778493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0.8305391942780551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0.8576488934274091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0.7729279987835689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0.753093557179313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0.8814593959938396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0.8500557919519658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0.8103613329324943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0.8022048310390772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0.737391959230105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0.7993864087887059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0.7920660296281179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0.8389149938782757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0.8275882885444173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0.7825399704664039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0.9197654351592064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0.9349174102147421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0.8468369646319027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0.8287676244974136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0.5068157631489966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0.5940426466496367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0.733223506130087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0.8308320297119822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0.8325100887651909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0.8744486863888687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0.8628374403729707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0.9157617042082866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0.9554046048140674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0.8153066248014257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0.802952783936668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0.7232627856898161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0.7096115141484602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0.7889673191343429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0.6304697356053761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0.6798086077991746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0.710166498712376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0.7957647686516641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0.8046998337833935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0.8111641888991199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0.7842320965738684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0.7708415065351959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0.8334785547753996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0.7349077105070605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0.7462865794316317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0.789995484933671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0.8269949856299709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0.857124294393415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0.8496558579883625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0.7614877476291142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0.7850140122417164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0.8259646898489059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0.8563928425139525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0.8834564246139244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0.873691956148636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0.7660319205034145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0.8098822596728505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0.822419551241657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0.7615437163428556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0.7784064588294272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0.9683320095796071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0.9428013897608719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0.8020762534778114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0.8159187415059385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0.7941357412775933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0.802389301834035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0.8016141326503551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0.810134609210167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0.7840518738471208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0.831482607979027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0.8418721946089864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0.8155177516958591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0.8045208186619153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0.7752649220628091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0.8752387514050375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0.8890849047229218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0.8362381862019593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0.8235913310621934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0.8138700794866857</v>
      </c>
      <c r="C2">
        <v>0.8510319885681383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0.816193430595202</v>
      </c>
      <c r="C3">
        <v>0.8348956941061938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0.876787725143728</v>
      </c>
      <c r="C4">
        <v>0.82930234114866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0.8893590327241633</v>
      </c>
      <c r="C5">
        <v>0.9093715827951472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0.8339937377250057</v>
      </c>
      <c r="C6">
        <v>0.8498280200141447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0.8450739153644495</v>
      </c>
      <c r="C7">
        <v>0.864276361990624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0.8107770998006679</v>
      </c>
      <c r="C8">
        <v>0.8431052194077553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0.806254253505844</v>
      </c>
      <c r="C9">
        <v>0.8264170401774988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0.795559320379706</v>
      </c>
      <c r="C10">
        <v>0.8021644101237619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0.7324802751161656</v>
      </c>
      <c r="C11">
        <v>0.7174952283346454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0.8653508000957069</v>
      </c>
      <c r="C12">
        <v>0.8580428704141295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0.8277071833810103</v>
      </c>
      <c r="C13">
        <v>0.8417838299834488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0.8232368221541098</v>
      </c>
      <c r="C14">
        <v>0.7521093132205747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0.8111775233127301</v>
      </c>
      <c r="C15">
        <v>0.7667343897035435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0.8848497784409853</v>
      </c>
      <c r="C16">
        <v>0.8460435974800918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0.8702463015489492</v>
      </c>
      <c r="C17">
        <v>0.9054123565355937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0.8784834498855612</v>
      </c>
      <c r="C18">
        <v>0.8369808510140656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0.8665493714398351</v>
      </c>
      <c r="C19">
        <v>0.8415985369100804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0.8571869203833495</v>
      </c>
      <c r="C20">
        <v>0.8409029465195135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0.8731219431796631</v>
      </c>
      <c r="C21">
        <v>0.8502511131028606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0.8612198651842544</v>
      </c>
      <c r="C22">
        <v>0.8527288281476583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0.8432506782095335</v>
      </c>
      <c r="C23">
        <v>0.8411738548032875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0.8687564278167955</v>
      </c>
      <c r="C24">
        <v>0.8646792840307661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0.8570901838749565</v>
      </c>
      <c r="C25">
        <v>0.8179896255226239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0.8920991808535105</v>
      </c>
      <c r="C26">
        <v>0.8974104133472277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0.8851315427100521</v>
      </c>
      <c r="C27">
        <v>0.802200356850753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0.8333881168830686</v>
      </c>
      <c r="C28">
        <v>0.8114254053202143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0.8995759074807798</v>
      </c>
      <c r="C29">
        <v>0.8191814067416221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0.9191014162275228</v>
      </c>
      <c r="C30">
        <v>0.8646401546749414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0.9286237673425093</v>
      </c>
      <c r="C31">
        <v>0.8698899104044988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0.6700377112085169</v>
      </c>
      <c r="C32">
        <v>0.5264119102873586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0.7885894924402237</v>
      </c>
      <c r="C33">
        <v>0.7101528935134411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0.788058144080898</v>
      </c>
      <c r="C34">
        <v>0.7463489252379385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0.8353801069240144</v>
      </c>
      <c r="C35">
        <v>0.8432467510415086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0.83896489796944</v>
      </c>
      <c r="C36">
        <v>0.8403431618800846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0.8505601791044076</v>
      </c>
      <c r="C37">
        <v>0.8699712836788787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0.8567351996898651</v>
      </c>
      <c r="C38">
        <v>0.8754536390789156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0.8818453270941973</v>
      </c>
      <c r="C39">
        <v>0.9347663136819998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0.963435893257459</v>
      </c>
      <c r="C40">
        <v>0.9368976126325891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0.9133092641321003</v>
      </c>
      <c r="C41">
        <v>0.8838807483345775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0.8749644112669759</v>
      </c>
      <c r="C42">
        <v>0.857612326449039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0.7606362715988156</v>
      </c>
      <c r="C43">
        <v>0.7307820607836429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0.7337424360849114</v>
      </c>
      <c r="C44">
        <v>0.6669481871215132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0.7785760947766195</v>
      </c>
      <c r="C45">
        <v>0.7855614122677975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0.7333004403886177</v>
      </c>
      <c r="C46">
        <v>0.6774678731045756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0.7667277106033858</v>
      </c>
      <c r="C47">
        <v>0.6851839085491441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0.762559324137379</v>
      </c>
      <c r="C48">
        <v>0.7403140179989462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0.8001341698235269</v>
      </c>
      <c r="C49">
        <v>0.8029680877552414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0.795311228213805</v>
      </c>
      <c r="C50">
        <v>0.806027976402562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0.8098441982055868</v>
      </c>
      <c r="C51">
        <v>0.819530948024729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0.7933216445284699</v>
      </c>
      <c r="C52">
        <v>0.798607219408355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0.7711199864519933</v>
      </c>
      <c r="C53">
        <v>0.7774441125123975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0.7733878723362035</v>
      </c>
      <c r="C54">
        <v>0.7983615050020949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0.7815353970413339</v>
      </c>
      <c r="C55">
        <v>0.8317717552401017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0.818367258914365</v>
      </c>
      <c r="C56">
        <v>0.8167148186902332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0.8236224129190289</v>
      </c>
      <c r="C57">
        <v>0.8357429187647335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0.8016378699538104</v>
      </c>
      <c r="C58">
        <v>0.8266538561758946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0.8410130251849295</v>
      </c>
      <c r="C59">
        <v>0.864770586382259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0.8628185351461286</v>
      </c>
      <c r="C60">
        <v>0.8708341456860376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0.8087076924957511</v>
      </c>
      <c r="C61">
        <v>0.7905944544180967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0.8019817822226664</v>
      </c>
      <c r="C62">
        <v>0.7818344336830907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0.8322181122377514</v>
      </c>
      <c r="C63">
        <v>0.857035814362476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0.823261612896686</v>
      </c>
      <c r="C64">
        <v>0.8270881523142805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0.900608981788998</v>
      </c>
      <c r="C65">
        <v>0.9285449633995692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0.898886551524772</v>
      </c>
      <c r="C66">
        <v>0.8837198004126549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0.7964869111776351</v>
      </c>
      <c r="C67">
        <v>0.7890941310559952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0.8102486902003333</v>
      </c>
      <c r="C68">
        <v>0.8512979483915218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0.8503314947934477</v>
      </c>
      <c r="C69">
        <v>0.8460844213906267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0.8047093225094082</v>
      </c>
      <c r="C70">
        <v>0.812813381180946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0.822103946614103</v>
      </c>
      <c r="C71">
        <v>0.7985459642526035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0.9352344785835228</v>
      </c>
      <c r="C72">
        <v>0.9544909865723044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0.892524873086437</v>
      </c>
      <c r="C73">
        <v>0.9262415144592524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0.7776166049029053</v>
      </c>
      <c r="C74">
        <v>0.8024574818893171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0.8032522075888464</v>
      </c>
      <c r="C75">
        <v>0.7914650495004172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0.8248537144377307</v>
      </c>
      <c r="C76">
        <v>0.8509934153649714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0.81958518032925</v>
      </c>
      <c r="C77">
        <v>0.8263334988724785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0.7930688221553744</v>
      </c>
      <c r="C78">
        <v>0.8076175952499564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0.7862461617789298</v>
      </c>
      <c r="C79">
        <v>0.8075537741511732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0.8138410005415158</v>
      </c>
      <c r="C80">
        <v>0.8343064577353222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0.7975921505923875</v>
      </c>
      <c r="C81">
        <v>0.8052845755880943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0.8369627008463609</v>
      </c>
      <c r="C82">
        <v>0.8576098988160135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0.8111553284998105</v>
      </c>
      <c r="C83">
        <v>0.8253494792325156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0.826851911508383</v>
      </c>
      <c r="C84">
        <v>0.8358265227785237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0.8201948653078249</v>
      </c>
      <c r="C85">
        <v>0.8236968173105039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0.8851905864036501</v>
      </c>
      <c r="C86">
        <v>0.9181273390971859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0.8767334325000261</v>
      </c>
      <c r="C87">
        <v>0.8946379870176315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0.8351904574214228</v>
      </c>
      <c r="C88">
        <v>0.8354467268343325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0.8086443152748236</v>
      </c>
      <c r="C89">
        <v>0.8280104281086671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0.7972030119195471</v>
      </c>
      <c r="C2">
        <v>0.8230044683382945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0.8300107396050785</v>
      </c>
      <c r="C3">
        <v>0.8368785552892023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0.8445584516916702</v>
      </c>
      <c r="C4">
        <v>0.8453596033320673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0.8776822167661692</v>
      </c>
      <c r="C5">
        <v>0.8816292993354039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0.8790781701705894</v>
      </c>
      <c r="C6">
        <v>0.8860313878567131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0.8708976672712174</v>
      </c>
      <c r="C7">
        <v>0.8587216088765359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0.8406803462512885</v>
      </c>
      <c r="C8">
        <v>0.834191366674909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0.7811525648036158</v>
      </c>
      <c r="C9">
        <v>0.7782653095308414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0.7915395336045373</v>
      </c>
      <c r="C10">
        <v>0.7819517214539985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0.7307021327366588</v>
      </c>
      <c r="C11">
        <v>0.7345719581816533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0.9164627612447639</v>
      </c>
      <c r="C12">
        <v>0.9015626656044213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0.9274421333681155</v>
      </c>
      <c r="C13">
        <v>0.9205995314789865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0.7841218585574619</v>
      </c>
      <c r="C14">
        <v>0.809496555892532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0.735980321573125</v>
      </c>
      <c r="C15">
        <v>0.7686607379747181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0.8112665964497461</v>
      </c>
      <c r="C16">
        <v>0.8951627620441946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0.8018017456812017</v>
      </c>
      <c r="C17">
        <v>0.865262713865377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0.8321556677078379</v>
      </c>
      <c r="C18">
        <v>0.868944850788541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0.8626551190164031</v>
      </c>
      <c r="C19">
        <v>0.8704610539576675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0.755728072932233</v>
      </c>
      <c r="C20">
        <v>0.7153832427566014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0.8403803599112242</v>
      </c>
      <c r="C21">
        <v>0.8255669143964659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0.8785202473225678</v>
      </c>
      <c r="C22">
        <v>0.8939981464036676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0.8545057930520191</v>
      </c>
      <c r="C23">
        <v>0.8778045240542436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0.82507862234597</v>
      </c>
      <c r="C24">
        <v>0.8623666569637576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0.7925510729835612</v>
      </c>
      <c r="C25">
        <v>0.8244653311262607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0.9408672506159003</v>
      </c>
      <c r="C26">
        <v>0.8975512931744257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0.9170191638999515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0.7890069973137643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0.8973762510487666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0.794831782579422</v>
      </c>
      <c r="C30">
        <v>0.8479416560795572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0.9483714677252859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0.6654847532510757</v>
      </c>
      <c r="C32">
        <v>0.6221185993207129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0.7117988156420844</v>
      </c>
      <c r="C33">
        <v>0.5871086536031781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0.7684914561632638</v>
      </c>
      <c r="C34">
        <v>0.7870853282454876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0.8342739809172535</v>
      </c>
      <c r="C35">
        <v>0.8428223101772711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0.8369531138063988</v>
      </c>
      <c r="C36">
        <v>0.8489010003173997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0.8637262132296526</v>
      </c>
      <c r="C37">
        <v>0.8375868462287849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0.8503200359966444</v>
      </c>
      <c r="C38">
        <v>0.8406556900385972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0.907126174328175</v>
      </c>
      <c r="C39">
        <v>0.8880441683743682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0.8920452115582485</v>
      </c>
      <c r="C40">
        <v>0.9142960644213953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0.9127818554343275</v>
      </c>
      <c r="C41">
        <v>0.8284499007709247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0.8560560920903849</v>
      </c>
      <c r="C42">
        <v>0.833861407321719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0.7515961717458526</v>
      </c>
      <c r="C43">
        <v>0.747100638551208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0.7364140108595393</v>
      </c>
      <c r="C44">
        <v>0.7704078430197242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0.817142539345033</v>
      </c>
      <c r="C45">
        <v>0.800020758112032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0.6683478467566992</v>
      </c>
      <c r="C46">
        <v>0.6794695508294772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0.7301390555471862</v>
      </c>
      <c r="C47">
        <v>0.7247548993131158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0.7392237208422247</v>
      </c>
      <c r="C48">
        <v>0.7264509649527668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0.8031820304801359</v>
      </c>
      <c r="C49">
        <v>0.7926865955241771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0.7880717979773643</v>
      </c>
      <c r="C50">
        <v>0.7937019081836457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0.8005967830846391</v>
      </c>
      <c r="C51">
        <v>0.7859939627663711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0.7800622073947669</v>
      </c>
      <c r="C52">
        <v>0.788452527945959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0.7695801196026643</v>
      </c>
      <c r="C53">
        <v>0.7749523270003339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0.792983336056151</v>
      </c>
      <c r="C54">
        <v>0.804470128587314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0.7354461697610557</v>
      </c>
      <c r="C55">
        <v>0.7301103109152529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0.7099329247965035</v>
      </c>
      <c r="C56">
        <v>0.7535687926742766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0.8010435884528689</v>
      </c>
      <c r="C57">
        <v>0.8021662790920133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0.8254094704019802</v>
      </c>
      <c r="C58">
        <v>0.8274612653140838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0.852208868001983</v>
      </c>
      <c r="C59">
        <v>0.8327131268757206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0.8437709379196167</v>
      </c>
      <c r="C60">
        <v>0.860774897332395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0.7402100994364246</v>
      </c>
      <c r="C61">
        <v>0.7738808037005094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0.7866651461286059</v>
      </c>
      <c r="C62">
        <v>0.7949402962061923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0.8063797966919394</v>
      </c>
      <c r="C63">
        <v>0.805910865247201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0.801891038712767</v>
      </c>
      <c r="C64">
        <v>0.7975143246324872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0.8751682927105444</v>
      </c>
      <c r="C65">
        <v>0.8872615422417478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0.8537107264506379</v>
      </c>
      <c r="C66">
        <v>0.8555326351613709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0.7796807632145857</v>
      </c>
      <c r="C67">
        <v>0.8219930601282781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0.7844471475810454</v>
      </c>
      <c r="C68">
        <v>0.7998334864775339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0.8187629612048126</v>
      </c>
      <c r="C69">
        <v>0.8237963958822895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0.7613155060385153</v>
      </c>
      <c r="C70">
        <v>0.7661855440746327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0.7781349375167668</v>
      </c>
      <c r="C71">
        <v>0.7851395161830231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0.9628167356683615</v>
      </c>
      <c r="C72">
        <v>0.9622024016786915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0.933674502066014</v>
      </c>
      <c r="C73">
        <v>0.9374181403425234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0.7601615240095092</v>
      </c>
      <c r="C74">
        <v>0.7631611485739012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0.7819495627311225</v>
      </c>
      <c r="C75">
        <v>0.7928188523146782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0.8248899962052261</v>
      </c>
      <c r="C76">
        <v>0.827706250999528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0.8145004585603814</v>
      </c>
      <c r="C77">
        <v>0.8222787795577221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0.7767579314062151</v>
      </c>
      <c r="C78">
        <v>0.7888775669871666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0.8027163465333179</v>
      </c>
      <c r="C79">
        <v>0.8043611988968212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0.7974656391143798</v>
      </c>
      <c r="C80">
        <v>0.8019677632997015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0.8104119366231347</v>
      </c>
      <c r="C81">
        <v>0.8208971118310022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0.8561928113997785</v>
      </c>
      <c r="C82">
        <v>0.8344981722421894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0.8328398250549742</v>
      </c>
      <c r="C83">
        <v>0.8307250784878564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0.8510603606250258</v>
      </c>
      <c r="C84">
        <v>0.8636048802303051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0.8411777618367121</v>
      </c>
      <c r="C85">
        <v>0.8604472898972421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0.866320922704247</v>
      </c>
      <c r="C86">
        <v>0.869568371379436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0.8803168664424877</v>
      </c>
      <c r="C87">
        <v>0.880120013032528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0.8184722612430523</v>
      </c>
      <c r="C88">
        <v>0.8139240376803339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0.8419296509304712</v>
      </c>
      <c r="C89">
        <v>0.8429131288092396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0.909311099169729</v>
      </c>
      <c r="C2">
        <v>0.9067169679912226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0.8818451702316231</v>
      </c>
      <c r="C3">
        <v>0.908980998201567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0.8672777538498243</v>
      </c>
      <c r="C4">
        <v>0.873746973839966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0.8453668555766968</v>
      </c>
      <c r="C5">
        <v>0.8472477917216326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0.8458351509751014</v>
      </c>
      <c r="C6">
        <v>0.8678190452711922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0.8685921874426237</v>
      </c>
      <c r="C7">
        <v>0.8779364007704614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0.8780472046589549</v>
      </c>
      <c r="C8">
        <v>0.8849985004463683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0.8394793454940359</v>
      </c>
      <c r="C9">
        <v>0.8307474411727633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0.8005823879946805</v>
      </c>
      <c r="C10">
        <v>0.7891955748923773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0.7429885719529439</v>
      </c>
      <c r="C11">
        <v>0.7400029864110966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0.91341694646648</v>
      </c>
      <c r="C12">
        <v>0.9281953867957078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0.9169606851041316</v>
      </c>
      <c r="C13">
        <v>0.9119302015978357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0.8267582461387417</v>
      </c>
      <c r="C14">
        <v>0.8421880491292958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0.8031491822933323</v>
      </c>
      <c r="C15">
        <v>0.830701983904212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0.8353987002736302</v>
      </c>
      <c r="C16">
        <v>0.8561452361298543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0.8381266756417</v>
      </c>
      <c r="C17">
        <v>0.8787653245571309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0.7863648316157715</v>
      </c>
      <c r="C18">
        <v>0.8016299553240093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0.8118980885280863</v>
      </c>
      <c r="C19">
        <v>0.8387849265632551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0.8269573712179846</v>
      </c>
      <c r="C20">
        <v>0.8439946091837354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0.8600165536881943</v>
      </c>
      <c r="C21">
        <v>0.8876855839413219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0.842315834232062</v>
      </c>
      <c r="C22">
        <v>0.8558343817026187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0.805458013396496</v>
      </c>
      <c r="C23">
        <v>0.815950938981059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0.8542908765020825</v>
      </c>
      <c r="C24">
        <v>0.8589458752682275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0.8197076715365472</v>
      </c>
      <c r="C25">
        <v>0.8218632875754065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0.9223641560587821</v>
      </c>
      <c r="C26">
        <v>0.9453253873558931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0.8922943622977645</v>
      </c>
      <c r="C27">
        <v>0.8826637742293142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0.9201860831064337</v>
      </c>
      <c r="C28">
        <v>0.8828714286318476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0.930594159307934</v>
      </c>
      <c r="C29">
        <v>0.8815574103922356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0.9067000985145569</v>
      </c>
      <c r="C30">
        <v>0.9615673217452875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0.8579244400138286</v>
      </c>
      <c r="C31">
        <v>0.8824430273191349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0.8321714344951842</v>
      </c>
      <c r="C32">
        <v>0.70457949378389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0.5437542441728953</v>
      </c>
      <c r="C33">
        <v>0.6430668593556793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0.7727556946215691</v>
      </c>
      <c r="C34">
        <v>0.8079210163796331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0.8510619523966383</v>
      </c>
      <c r="C35">
        <v>0.8574844736931363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0.8475778802895313</v>
      </c>
      <c r="C36">
        <v>0.8555099850434648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0.8814449541496509</v>
      </c>
      <c r="C37">
        <v>0.8859256869366047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0.860146985033551</v>
      </c>
      <c r="C38">
        <v>0.8742707876157967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0.8970177624906812</v>
      </c>
      <c r="C39">
        <v>0.8791500951013257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0.8773194269130105</v>
      </c>
      <c r="C40">
        <v>0.8839278088228123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0.8621408371020801</v>
      </c>
      <c r="C41">
        <v>0.8888291967475516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0.8678172062743794</v>
      </c>
      <c r="C42">
        <v>0.8668922051787377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0.8051045051118209</v>
      </c>
      <c r="C43">
        <v>0.8164684055217729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0.7971879461928543</v>
      </c>
      <c r="C44">
        <v>0.8386368196995104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0.8426548628319803</v>
      </c>
      <c r="C45">
        <v>0.853387077173949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0.7371091158900942</v>
      </c>
      <c r="C46">
        <v>0.7914717736997102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0.7779719827054929</v>
      </c>
      <c r="C47">
        <v>0.7986958724343114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0.7985077822085508</v>
      </c>
      <c r="C48">
        <v>0.7944628353048103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0.8288751143340251</v>
      </c>
      <c r="C49">
        <v>0.8259492502963794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0.8206871369817378</v>
      </c>
      <c r="C50">
        <v>0.8237158572919309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0.8544451253202099</v>
      </c>
      <c r="C51">
        <v>0.8527892724471392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0.8092068339655947</v>
      </c>
      <c r="C52">
        <v>0.8104120134734191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0.8015077827889242</v>
      </c>
      <c r="C53">
        <v>0.810549790910207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0.8299039529055284</v>
      </c>
      <c r="C54">
        <v>0.8484249991944964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0.6690514658758153</v>
      </c>
      <c r="C55">
        <v>0.6867669836951876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0.6801277628789345</v>
      </c>
      <c r="C56">
        <v>0.7005421996775253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0.8546635464885423</v>
      </c>
      <c r="C57">
        <v>0.8434059433492191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0.823777445849586</v>
      </c>
      <c r="C58">
        <v>0.8279564267917212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0.8553080494584272</v>
      </c>
      <c r="C59">
        <v>0.8697572840580596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0.8476691808361206</v>
      </c>
      <c r="C60">
        <v>0.8581479086842335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0.7542898849016283</v>
      </c>
      <c r="C61">
        <v>0.7809940460958524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0.7809099682202243</v>
      </c>
      <c r="C62">
        <v>0.7991408998242761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0.8306738454447959</v>
      </c>
      <c r="C63">
        <v>0.8161880673633681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0.8244622409366349</v>
      </c>
      <c r="C64">
        <v>0.8485706447003942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0.8631299934349954</v>
      </c>
      <c r="C65">
        <v>0.8784389341815134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0.8499200061201531</v>
      </c>
      <c r="C66">
        <v>0.8485073879116871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0.8029478438633637</v>
      </c>
      <c r="C67">
        <v>0.8316433003739756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0.8518761443532801</v>
      </c>
      <c r="C68">
        <v>0.8465544060897936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0.8388417319748163</v>
      </c>
      <c r="C69">
        <v>0.8450868478195267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0.8374516777621037</v>
      </c>
      <c r="C70">
        <v>0.8166637563193007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0.8125872883556734</v>
      </c>
      <c r="C71">
        <v>0.8264044169000054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0.9536733786192011</v>
      </c>
      <c r="C72">
        <v>0.9678789431967447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0.9388547218790432</v>
      </c>
      <c r="C73">
        <v>0.9465407060131882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0.7634592089866628</v>
      </c>
      <c r="C74">
        <v>0.7886642229914219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0.7970995433553804</v>
      </c>
      <c r="C75">
        <v>0.8087819244571899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0.8352397517203451</v>
      </c>
      <c r="C76">
        <v>0.8358842570997455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0.8275179658900627</v>
      </c>
      <c r="C77">
        <v>0.8281330319426277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0.8135852286828815</v>
      </c>
      <c r="C78">
        <v>0.8064182630832621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0.8384592534044353</v>
      </c>
      <c r="C79">
        <v>0.8234363580824178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0.8424632794337442</v>
      </c>
      <c r="C80">
        <v>0.8338699559303554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0.8183955671593752</v>
      </c>
      <c r="C81">
        <v>0.8128977530224378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0.8939620553333762</v>
      </c>
      <c r="C82">
        <v>0.8808164609765464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0.8417113286118175</v>
      </c>
      <c r="C83">
        <v>0.8306163601208612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0.8665657305097377</v>
      </c>
      <c r="C84">
        <v>0.8712664228720808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0.8522673156356283</v>
      </c>
      <c r="C85">
        <v>0.8511952046238019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0.8430246375184559</v>
      </c>
      <c r="C86">
        <v>0.8445311737490973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0.8160491573828889</v>
      </c>
      <c r="C87">
        <v>0.8601804596366566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0.8454506751419841</v>
      </c>
      <c r="C88">
        <v>0.8465285958895421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0.8065944450013589</v>
      </c>
      <c r="C89">
        <v>0.811792953315701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0.8136804511794796</v>
      </c>
      <c r="C2">
        <v>0.7997677125268887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0.8560238057321095</v>
      </c>
      <c r="C3">
        <v>0.835313883152875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0.881200867533437</v>
      </c>
      <c r="C4">
        <v>0.904290229242335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0.914593835999357</v>
      </c>
      <c r="C5">
        <v>0.8802938760743395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0.8565053501129151</v>
      </c>
      <c r="C6">
        <v>0.8609686789737232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0.8520151700961028</v>
      </c>
      <c r="C7">
        <v>0.8389425520509419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0.8623754494749051</v>
      </c>
      <c r="C8">
        <v>0.8540743612535467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0.8307280689053386</v>
      </c>
      <c r="C9">
        <v>0.8212783687881061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0.7876604384979846</v>
      </c>
      <c r="C10">
        <v>0.7910552463694143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0.7659688034122102</v>
      </c>
      <c r="C11">
        <v>0.7351815894763937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0.8801401449234915</v>
      </c>
      <c r="C12">
        <v>0.8738234010840923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0.8875820050894002</v>
      </c>
      <c r="C13">
        <v>0.8426732740603214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0.838360440094038</v>
      </c>
      <c r="C14">
        <v>0.8647222848764928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0.8523913134464666</v>
      </c>
      <c r="C15">
        <v>0.869587878711888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0.900838769761856</v>
      </c>
      <c r="C16">
        <v>0.9363269994014116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0.8930898123317295</v>
      </c>
      <c r="C17">
        <v>0.9106703454353771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0.8666311962013485</v>
      </c>
      <c r="C18">
        <v>0.8162886588869238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0.8450628334585625</v>
      </c>
      <c r="C19">
        <v>0.8122266888467953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0.8351436685390619</v>
      </c>
      <c r="C20">
        <v>0.8112868638709188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0.932657351507943</v>
      </c>
      <c r="C21">
        <v>0.9028531705987626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0.888205306970842</v>
      </c>
      <c r="C22">
        <v>0.8639313931124551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0.8660340603578973</v>
      </c>
      <c r="C23">
        <v>0.8404801688812397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0.8855601399456011</v>
      </c>
      <c r="C24">
        <v>0.8777906274374533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0.9039048426195808</v>
      </c>
      <c r="C25">
        <v>0.8836848353766478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0.8649828067192664</v>
      </c>
      <c r="C26">
        <v>0.8437453413107356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0.8814988136291504</v>
      </c>
      <c r="C28">
        <v>0.8362052085307928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0.912360668182373</v>
      </c>
      <c r="C30">
        <v>0.9228300054868063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0.9499081373214722</v>
      </c>
      <c r="C31">
        <v>0.8381033539772034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0.7843021454082595</v>
      </c>
      <c r="C32">
        <v>0.6639073973084674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0.6955571744752966</v>
      </c>
      <c r="C33">
        <v>0.6383065168674176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0.7773785239969437</v>
      </c>
      <c r="C34">
        <v>0.7319567096522201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0.8487897571751779</v>
      </c>
      <c r="C35">
        <v>0.8416880408165619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0.8525260371116355</v>
      </c>
      <c r="C36">
        <v>0.8429807700125276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0.8707344113789081</v>
      </c>
      <c r="C37">
        <v>0.8653580671997481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0.8716943428020349</v>
      </c>
      <c r="C38">
        <v>0.8721157960613464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0.8973592294587029</v>
      </c>
      <c r="C39">
        <v>0.9201093450398512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0.9357778453637683</v>
      </c>
      <c r="C40">
        <v>0.9483464581450236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0.8511628244604383</v>
      </c>
      <c r="C41">
        <v>0.8042989013567252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0.8839009152907952</v>
      </c>
      <c r="C42">
        <v>0.8846880955786645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0.7954919173303127</v>
      </c>
      <c r="C43">
        <v>0.7196073985625039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0.8059860766545529</v>
      </c>
      <c r="C44">
        <v>0.7292048265462767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0.8409058924344991</v>
      </c>
      <c r="C45">
        <v>0.7300211293958231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0.7407696565887967</v>
      </c>
      <c r="C46">
        <v>0.6518965952203307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0.7916737685486072</v>
      </c>
      <c r="C47">
        <v>0.7088207662186765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0.773124115478656</v>
      </c>
      <c r="C48">
        <v>0.7172278259163616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0.8375572043957625</v>
      </c>
      <c r="C49">
        <v>0.8112088389386933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0.8468214972928392</v>
      </c>
      <c r="C50">
        <v>0.8332912392473465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0.8395191859658603</v>
      </c>
      <c r="C51">
        <v>0.8331817333000462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0.8214458045187819</v>
      </c>
      <c r="C52">
        <v>0.8079569343638291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0.7877398475949309</v>
      </c>
      <c r="C53">
        <v>0.7432329640635904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0.8494067168824232</v>
      </c>
      <c r="C54">
        <v>0.8567748541940846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0.7590676074226698</v>
      </c>
      <c r="C55">
        <v>0.8067303781326001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0.7688042364102237</v>
      </c>
      <c r="C56">
        <v>0.7749208561602355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0.8299601990758719</v>
      </c>
      <c r="C57">
        <v>0.8311024526350177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0.7807017841554038</v>
      </c>
      <c r="C58">
        <v>0.77810746039089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0.8862596972847817</v>
      </c>
      <c r="C59">
        <v>0.8861005277229995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0.878519637759421</v>
      </c>
      <c r="C60">
        <v>0.8877757780676971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0.793543799722343</v>
      </c>
      <c r="C61">
        <v>0.7798916981722772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0.8235572861691176</v>
      </c>
      <c r="C62">
        <v>0.7908462485412132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0.814292744979743</v>
      </c>
      <c r="C63">
        <v>0.8214322183253173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0.8362343652091773</v>
      </c>
      <c r="C64">
        <v>0.8208460679876428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0.8492416670583246</v>
      </c>
      <c r="C65">
        <v>0.8657648960064197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0.8492277036758437</v>
      </c>
      <c r="C66">
        <v>0.8536478938765535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0.8319262153114402</v>
      </c>
      <c r="C67">
        <v>0.8194311448935488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0.8172938971257792</v>
      </c>
      <c r="C68">
        <v>0.8383409677350775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0.8368663443635798</v>
      </c>
      <c r="C69">
        <v>0.8225272134002791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0.830073137233851</v>
      </c>
      <c r="C70">
        <v>0.8001206704578622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0.8314462857080789</v>
      </c>
      <c r="C71">
        <v>0.8169301926092587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0.9360040065268396</v>
      </c>
      <c r="C72">
        <v>0.9507028334766578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0.9451988267040682</v>
      </c>
      <c r="C73">
        <v>0.9388863650922579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0.8168988085795785</v>
      </c>
      <c r="C74">
        <v>0.7847065127725843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0.8436021376869636</v>
      </c>
      <c r="C75">
        <v>0.8234581192955375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0.8204277803859904</v>
      </c>
      <c r="C76">
        <v>0.830218188676877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0.8196799018060208</v>
      </c>
      <c r="C77">
        <v>0.8029136505662179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0.8193431572055647</v>
      </c>
      <c r="C78">
        <v>0.8153160738871572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0.7917859740555286</v>
      </c>
      <c r="C79">
        <v>0.799520890474854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0.8317863868662794</v>
      </c>
      <c r="C80">
        <v>0.8298676999793239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0.7837504546144115</v>
      </c>
      <c r="C81">
        <v>0.7910027395427963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0.8448864115844016</v>
      </c>
      <c r="C82">
        <v>0.8471398228807718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0.8379131860881712</v>
      </c>
      <c r="C83">
        <v>0.8135309102470065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0.861469114027698</v>
      </c>
      <c r="C84">
        <v>0.840551220404709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0.8472184217695532</v>
      </c>
      <c r="C85">
        <v>0.8331575525464611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0.853384947389122</v>
      </c>
      <c r="C86">
        <v>0.8935714293093908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0.8776678409113552</v>
      </c>
      <c r="C87">
        <v>0.8949423980328345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0.8337130590870574</v>
      </c>
      <c r="C88">
        <v>0.8426675751407352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0.8403957766910044</v>
      </c>
      <c r="C89">
        <v>0.8645278630937849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0.882347299112007</v>
      </c>
      <c r="C2">
        <v>0.9137958287308408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0.8884419679469953</v>
      </c>
      <c r="C3">
        <v>0.8759180740675047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0.9114534515867788</v>
      </c>
      <c r="C4">
        <v>0.9117864256217583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0.9179738409047763</v>
      </c>
      <c r="C5">
        <v>0.9089844554215989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0.8626060800605946</v>
      </c>
      <c r="C6">
        <v>0.8697154568301306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0.8867967321106601</v>
      </c>
      <c r="C7">
        <v>0.905288887255817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0.8372909219329616</v>
      </c>
      <c r="C8">
        <v>0.8770496690060411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0.8218329689221944</v>
      </c>
      <c r="C9">
        <v>0.8127530800024988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0.8047735291175275</v>
      </c>
      <c r="C10">
        <v>0.7972299723281073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0.7283760505843054</v>
      </c>
      <c r="C11">
        <v>0.7415857426089182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0.8985391377312381</v>
      </c>
      <c r="C12">
        <v>0.8981574150856118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0.8415576144075143</v>
      </c>
      <c r="C13">
        <v>0.8535758427612865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0.7876300642323424</v>
      </c>
      <c r="C14">
        <v>0.797830095069175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0.7360015124321505</v>
      </c>
      <c r="C15">
        <v>0.7609237119993743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0.8545920912359581</v>
      </c>
      <c r="C16">
        <v>0.8147743878620012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0.8069722152101603</v>
      </c>
      <c r="C17">
        <v>0.8246791226523263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0.7401994511180995</v>
      </c>
      <c r="C18">
        <v>0.7576594841480255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0.7427436133828788</v>
      </c>
      <c r="C19">
        <v>0.805465923673516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0.8317462450265884</v>
      </c>
      <c r="C20">
        <v>0.8336232636383799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0.8320601460051863</v>
      </c>
      <c r="C21">
        <v>0.86174831199646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0.8233234881347901</v>
      </c>
      <c r="C22">
        <v>0.8207689575080214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0.7607234093776116</v>
      </c>
      <c r="C23">
        <v>0.7777237732825815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0.8068411164564789</v>
      </c>
      <c r="C24">
        <v>0.8303784952457067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0.8100287617639054</v>
      </c>
      <c r="C25">
        <v>0.8000075521325707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0.7250993712270846</v>
      </c>
      <c r="C26">
        <v>0.8652720749378204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0.7043167543114468</v>
      </c>
      <c r="C27">
        <v>0.7429493811345638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0.5996195832672326</v>
      </c>
      <c r="C28">
        <v>0.2922135442495346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0.7493117171483981</v>
      </c>
      <c r="C29">
        <v>0.7825755473603023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0.8699803240597248</v>
      </c>
      <c r="C30">
        <v>0.8452942848205567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0.8195372469036292</v>
      </c>
      <c r="C31">
        <v>0.8022949509322643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0.5942684753487507</v>
      </c>
      <c r="C32">
        <v>0.5492954683123212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0.6209485530853271</v>
      </c>
      <c r="C33">
        <v>0.4354753027359645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0.7036408964820482</v>
      </c>
      <c r="C34">
        <v>0.6717088665345531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0.8602766370985706</v>
      </c>
      <c r="C35">
        <v>0.8679763224762335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0.8555343585113382</v>
      </c>
      <c r="C36">
        <v>0.8570744067092911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0.8754904369207529</v>
      </c>
      <c r="C37">
        <v>0.8764666278871129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0.8489474041455266</v>
      </c>
      <c r="C38">
        <v>0.8823776697987987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0.9305682219957051</v>
      </c>
      <c r="C39">
        <v>0.9364005970954895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0.9101413747538691</v>
      </c>
      <c r="C40">
        <v>0.9442276561260223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0.8341661158949136</v>
      </c>
      <c r="C41">
        <v>0.8587352615796914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0.9270393718667582</v>
      </c>
      <c r="C42">
        <v>0.9018639509218285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0.7981128242919799</v>
      </c>
      <c r="C43">
        <v>0.8015567618428434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0.7726729928175985</v>
      </c>
      <c r="C44">
        <v>0.7889491058773505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0.8324750558851839</v>
      </c>
      <c r="C45">
        <v>0.8530976536789997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0.7401598466902363</v>
      </c>
      <c r="C46">
        <v>0.7118191312970096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0.7671971656382084</v>
      </c>
      <c r="C47">
        <v>0.7540318085388704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0.7988586229695706</v>
      </c>
      <c r="C48">
        <v>0.7948465340870814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0.811354584862731</v>
      </c>
      <c r="C49">
        <v>0.8202678016964843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0.8382411758905338</v>
      </c>
      <c r="C50">
        <v>0.8275783312107835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0.8244015291747621</v>
      </c>
      <c r="C51">
        <v>0.8276595862313586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0.8151618089326332</v>
      </c>
      <c r="C52">
        <v>0.799012223482132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0.8139336677581273</v>
      </c>
      <c r="C53">
        <v>0.8059081361550866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0.8749731538981353</v>
      </c>
      <c r="C54">
        <v>0.8602057712872823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0.7088526917108591</v>
      </c>
      <c r="C55">
        <v>0.7101235773179915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0.7384565985273748</v>
      </c>
      <c r="C56">
        <v>0.7866993437934395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0.8263112260008777</v>
      </c>
      <c r="C57">
        <v>0.8321434672176838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0.8220975869912035</v>
      </c>
      <c r="C58">
        <v>0.8140762348162126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0.8455265281952905</v>
      </c>
      <c r="C59">
        <v>0.8582267362857238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0.8926200895503594</v>
      </c>
      <c r="C60">
        <v>0.8900718096258632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0.7541214133436616</v>
      </c>
      <c r="C61">
        <v>0.7739151095591702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0.7937908125480255</v>
      </c>
      <c r="C62">
        <v>0.7992029076958277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0.8676207436744227</v>
      </c>
      <c r="C63">
        <v>0.8690153458084051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0.8471220582417639</v>
      </c>
      <c r="C64">
        <v>0.8647211292770873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0.8803045542662954</v>
      </c>
      <c r="C65">
        <v>0.8970350066078043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0.8764384628597058</v>
      </c>
      <c r="C66">
        <v>0.8608302050422136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0.7968973516512368</v>
      </c>
      <c r="C67">
        <v>0.8018327779709585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0.8504695083740299</v>
      </c>
      <c r="C68">
        <v>0.8807687388769966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0.852598724839525</v>
      </c>
      <c r="C69">
        <v>0.8518885222787342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0.8338803892083578</v>
      </c>
      <c r="C70">
        <v>0.8466788435087176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0.8241722777168802</v>
      </c>
      <c r="C71">
        <v>0.8346534550867297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0.9764390185013929</v>
      </c>
      <c r="C72">
        <v>0.9788806092171441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0.9398858482889134</v>
      </c>
      <c r="C73">
        <v>0.9583516608585011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0.7867396114265744</v>
      </c>
      <c r="C74">
        <v>0.782946797847501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0.8104404966379034</v>
      </c>
      <c r="C75">
        <v>0.7882338715767904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0.8320099719511435</v>
      </c>
      <c r="C76">
        <v>0.827911051548345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0.8098656111329362</v>
      </c>
      <c r="C77">
        <v>0.8011334561466956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0.8126855740033159</v>
      </c>
      <c r="C78">
        <v>0.8075872580353305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0.8046789126529601</v>
      </c>
      <c r="C79">
        <v>0.8120148854694147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0.8014052519619753</v>
      </c>
      <c r="C80">
        <v>0.8128606238244122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0.8303171954306948</v>
      </c>
      <c r="C81">
        <v>0.8239542292141766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0.864787336104158</v>
      </c>
      <c r="C82">
        <v>0.877194241814743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0.8340051726784025</v>
      </c>
      <c r="C83">
        <v>0.8294233692189058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0.8742120302768343</v>
      </c>
      <c r="C84">
        <v>0.8815985504385668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0.8843004867289023</v>
      </c>
      <c r="C85">
        <v>0.8880042839436109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0.8932288922883314</v>
      </c>
      <c r="C86">
        <v>0.8944347150008152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0.8847525843324509</v>
      </c>
      <c r="C87">
        <v>0.9060677154292417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0.8677013982640635</v>
      </c>
      <c r="C88">
        <v>0.860507109625773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0.8371792144672845</v>
      </c>
      <c r="C89">
        <v>0.8304870220552008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0.8444285599875513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0.8739757172314517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0.8595232639902382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0.8877894314085926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0.8578131308900976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0.8466943584208666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0.8587299563291362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0.8132375213264049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0.7847844533094271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0.692942493861275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0.875591650445831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0.8603854763318287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0.7574153655096343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0.7482781779040194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0.8236362416302527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0.7905415236455156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0.7718435751619163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0.7598840968788795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0.800408009712289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0.8165721380855979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0.822612146638772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0.8385058376302688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0.7838055634382859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0.753753453168002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0.833355633709668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0.8420270841349574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0.7956174287648328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0.8021289851420965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0.7606313556917315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0.8002434925208637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0.286656086382113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0.5265953317284584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0.7403389962726853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0.8452154878694885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0.8457948814289866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0.8693407849347081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0.8674731583430849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0.8745900157788028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0.8959025855390181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0.8666346976494887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0.8239295297087386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0.7837398425000021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0.7714686131984781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0.8266259776845781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0.763587856044372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0.7866692664866027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0.7652909644770298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0.7952792336708719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0.820821939382452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0.8085497536951664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0.8165901045029613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0.8009526014253683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0.8357639296282842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0.6542923099854413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0.690745380659436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0.8277744887447035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0.828178816208882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0.8036710497200967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0.8343511055105831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0.785712544002184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0.7990065574728323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0.8304754432690015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0.8394781945500681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0.8940960457548499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0.8585401090835291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0.8028921680922559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0.82722337597824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0.8471628113400649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0.7878516741622125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0.7883816277227437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0.8955377840094551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0.8782079724648348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0.772796954910706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0.7944387331630605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0.8524902708168272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0.8353510366758733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0.8293164424407177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0.8198703900339522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0.8358355182499143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0.8321011577183282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0.8502403589792098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0.8339433422885262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0.8236534524417511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0.8288102860042923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0.8847563614386665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0.8886580810850037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0.8685096612910634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0.8432550242809063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0.815373463158268</v>
      </c>
      <c r="C2">
        <v>0.824393598811218</v>
      </c>
      <c r="D2">
        <v>0.757655051698444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0.7946728494378829</v>
      </c>
      <c r="C3">
        <v>0.8565013697856411</v>
      </c>
      <c r="D3">
        <v>0.8001403380911072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0.9111460714570938</v>
      </c>
      <c r="C4">
        <v>0.8709017621715034</v>
      </c>
      <c r="D4">
        <v>0.8881361898519337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0.9287573095432431</v>
      </c>
      <c r="C5">
        <v>0.9019505836601768</v>
      </c>
      <c r="D5">
        <v>0.9073840694059948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0.8337585118387928</v>
      </c>
      <c r="C6">
        <v>0.8624830021308019</v>
      </c>
      <c r="D6">
        <v>0.8442813488077526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0.8434375949712208</v>
      </c>
      <c r="C7">
        <v>0.9071293769277463</v>
      </c>
      <c r="D7">
        <v>0.8118579672493097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0.8478351089095</v>
      </c>
      <c r="C8">
        <v>0.8744351588680359</v>
      </c>
      <c r="D8">
        <v>0.8407590217922171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0.8320949617044886</v>
      </c>
      <c r="C9">
        <v>0.8493149063409134</v>
      </c>
      <c r="D9">
        <v>0.7467909394725551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0.8036216676332433</v>
      </c>
      <c r="C10">
        <v>0.837901256593137</v>
      </c>
      <c r="D10">
        <v>0.7757131578314016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0.7361302757195201</v>
      </c>
      <c r="C11">
        <v>0.6923701660610154</v>
      </c>
      <c r="D11">
        <v>0.700429254770279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0.9407254082888301</v>
      </c>
      <c r="C12">
        <v>0.9832898386113056</v>
      </c>
      <c r="D12">
        <v>0.9244691529806625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0.9622548958529596</v>
      </c>
      <c r="C13">
        <v>0.9429367823365294</v>
      </c>
      <c r="D13">
        <v>0.9271422475908275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0.8509156319618453</v>
      </c>
      <c r="C14">
        <v>0.8134395764095508</v>
      </c>
      <c r="D14">
        <v>0.8086758921721152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0.8687637340677251</v>
      </c>
      <c r="C15">
        <v>0.8451417268399243</v>
      </c>
      <c r="D15">
        <v>0.8119681960134091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0.9034785381489736</v>
      </c>
      <c r="C16">
        <v>0.8611508799849378</v>
      </c>
      <c r="D16">
        <v>0.8551597953180415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0.8711758615667385</v>
      </c>
      <c r="C17">
        <v>0.8195597642943973</v>
      </c>
      <c r="D17">
        <v>0.7723972444895838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0.8920737700881781</v>
      </c>
      <c r="C18">
        <v>0.8732005414067273</v>
      </c>
      <c r="D18">
        <v>0.8592900626003482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0.8575554228955061</v>
      </c>
      <c r="C19">
        <v>0.8790315484767628</v>
      </c>
      <c r="D19">
        <v>0.8380060984779851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0.8787539080683008</v>
      </c>
      <c r="C20">
        <v>0.834906135335823</v>
      </c>
      <c r="D20">
        <v>0.8187556406300441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0.9049635715782642</v>
      </c>
      <c r="C21">
        <v>0.8823994247064199</v>
      </c>
      <c r="D21">
        <v>0.8802720352944442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0.9028103004261815</v>
      </c>
      <c r="C22">
        <v>0.8663193576969206</v>
      </c>
      <c r="D22">
        <v>0.8805328188619637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0.8835947983307282</v>
      </c>
      <c r="C23">
        <v>0.8528268664800627</v>
      </c>
      <c r="D23">
        <v>0.8846260067660178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0.8759184805498381</v>
      </c>
      <c r="C24">
        <v>0.8796284005107722</v>
      </c>
      <c r="D24">
        <v>0.8632612975846894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0.887344192059869</v>
      </c>
      <c r="C25">
        <v>0.8797190500684007</v>
      </c>
      <c r="D25">
        <v>0.8684099149867529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0.9221717940343843</v>
      </c>
      <c r="C26">
        <v>0.9182901084423065</v>
      </c>
      <c r="D26">
        <v>0.9071327922149346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0.9013494577096857</v>
      </c>
      <c r="C27">
        <v>0.8571497400601705</v>
      </c>
      <c r="D27">
        <v>0.8797367326390575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0.9250582418658516</v>
      </c>
      <c r="C28">
        <v>0.8377661022875044</v>
      </c>
      <c r="D28">
        <v>0.9657595753669739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0.7847629877237173</v>
      </c>
      <c r="C29">
        <v>0.6778592372482474</v>
      </c>
      <c r="D29">
        <v>0.8579018889711454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0.797662290930748</v>
      </c>
      <c r="C30">
        <v>0.2949182167649269</v>
      </c>
      <c r="D30">
        <v>0.8510198577454215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0.8209219036563751</v>
      </c>
      <c r="C31">
        <v>0.8542503913243612</v>
      </c>
      <c r="D31">
        <v>0.8643403630102834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0.6846287293980519</v>
      </c>
      <c r="C32">
        <v>0.6538577035946005</v>
      </c>
      <c r="D32">
        <v>0.7640207077066103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0.5307851632436117</v>
      </c>
      <c r="C33">
        <v>0.4025146712859471</v>
      </c>
      <c r="D33">
        <v>0.5835673367977142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0.7915785600166856</v>
      </c>
      <c r="C34">
        <v>0.7677603939038991</v>
      </c>
      <c r="D34">
        <v>0.7743488951115327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0.8668048328763983</v>
      </c>
      <c r="C35">
        <v>0.8342414012971127</v>
      </c>
      <c r="D35">
        <v>0.8355938261713132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0.8676173577891908</v>
      </c>
      <c r="C36">
        <v>0.8320581914979668</v>
      </c>
      <c r="D36">
        <v>0.8488339183323883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0.8445046200315551</v>
      </c>
      <c r="C37">
        <v>0.8853794612998356</v>
      </c>
      <c r="D37">
        <v>0.847086337611482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0.8613514543494301</v>
      </c>
      <c r="C38">
        <v>0.8970500061640868</v>
      </c>
      <c r="D38">
        <v>0.8363401936857324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0.8843133356964704</v>
      </c>
      <c r="C39">
        <v>0.911392868199247</v>
      </c>
      <c r="D39">
        <v>0.9087703759127325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0.9041936142790702</v>
      </c>
      <c r="C40">
        <v>0.9126093428013689</v>
      </c>
      <c r="D40">
        <v>0.915405968078097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0.9001471499602</v>
      </c>
      <c r="C41">
        <v>0.8181947962804275</v>
      </c>
      <c r="D41">
        <v>0.9017855437859049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0.9002399215815773</v>
      </c>
      <c r="C42">
        <v>0.8047542743246008</v>
      </c>
      <c r="D42">
        <v>0.8778124908050458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0.7431709501449575</v>
      </c>
      <c r="C43">
        <v>0.713492618521556</v>
      </c>
      <c r="D43">
        <v>0.7479880107637744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0.750431726643823</v>
      </c>
      <c r="C44">
        <v>0.6391299281614765</v>
      </c>
      <c r="D44">
        <v>0.7437367484047823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0.7582091857581378</v>
      </c>
      <c r="C45">
        <v>0.7960882443419517</v>
      </c>
      <c r="D45">
        <v>0.826338546953613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0.6796652027429678</v>
      </c>
      <c r="C46">
        <v>0.5763464697594505</v>
      </c>
      <c r="D46">
        <v>0.6582233505637458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0.7624451338120226</v>
      </c>
      <c r="C47">
        <v>0.6919209815220524</v>
      </c>
      <c r="D47">
        <v>0.7059312349823719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0.7347476729031267</v>
      </c>
      <c r="C48">
        <v>0.7210611203161479</v>
      </c>
      <c r="D48">
        <v>0.7219959672401882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0.8026824711378094</v>
      </c>
      <c r="C49">
        <v>0.7901716952032133</v>
      </c>
      <c r="D49">
        <v>0.7468478005158039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0.7975439515725617</v>
      </c>
      <c r="C50">
        <v>0.8314601314039747</v>
      </c>
      <c r="D50">
        <v>0.7675050015739957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0.8195282112666373</v>
      </c>
      <c r="C51">
        <v>0.7709119080235718</v>
      </c>
      <c r="D51">
        <v>0.7523835170437995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0.7694538278704921</v>
      </c>
      <c r="C52">
        <v>0.7668730201680045</v>
      </c>
      <c r="D52">
        <v>0.7557611222252836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0.7712634024837446</v>
      </c>
      <c r="C53">
        <v>0.7735333577674978</v>
      </c>
      <c r="D53">
        <v>0.7686560125210319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0.774438449058188</v>
      </c>
      <c r="C54">
        <v>0.8338545790898639</v>
      </c>
      <c r="D54">
        <v>0.8367611163041808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0.6580915259715368</v>
      </c>
      <c r="C55">
        <v>0.7855046503245831</v>
      </c>
      <c r="D55">
        <v>0.7321831154287177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0.7757476940751076</v>
      </c>
      <c r="C56">
        <v>0.8515867987313331</v>
      </c>
      <c r="D56">
        <v>0.7813696597412134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0.8174404660073837</v>
      </c>
      <c r="C57">
        <v>0.8315246924367875</v>
      </c>
      <c r="D57">
        <v>0.7886897882769915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0.8564273780678696</v>
      </c>
      <c r="C58">
        <v>0.8152800633084206</v>
      </c>
      <c r="D58">
        <v>0.8077249214433462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0.9053271327836391</v>
      </c>
      <c r="C59">
        <v>0.8740469045582272</v>
      </c>
      <c r="D59">
        <v>0.9085913699871473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0.9009534556484786</v>
      </c>
      <c r="C60">
        <v>0.8463907623992247</v>
      </c>
      <c r="D60">
        <v>0.8964113160024217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0.7848185414941306</v>
      </c>
      <c r="C61">
        <v>0.7160439853264828</v>
      </c>
      <c r="D61">
        <v>0.7609351069152912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0.8227709114632309</v>
      </c>
      <c r="C62">
        <v>0.7508983046632923</v>
      </c>
      <c r="D62">
        <v>0.79397276468575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0.7963207378001004</v>
      </c>
      <c r="C63">
        <v>0.8581878741881005</v>
      </c>
      <c r="D63">
        <v>0.7828183825199421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0.8076665529728201</v>
      </c>
      <c r="C64">
        <v>0.8562787226179526</v>
      </c>
      <c r="D64">
        <v>0.8033284146986578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0.8903251364167812</v>
      </c>
      <c r="C65">
        <v>0.8601344739590433</v>
      </c>
      <c r="D65">
        <v>0.8512204522572041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0.8806522678043762</v>
      </c>
      <c r="C66">
        <v>0.9080215052592974</v>
      </c>
      <c r="D66">
        <v>0.8324608376384014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0.8274268921831623</v>
      </c>
      <c r="C67">
        <v>0.7817027773648973</v>
      </c>
      <c r="D67">
        <v>0.7817261011963207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0.8267125229761806</v>
      </c>
      <c r="C68">
        <v>0.8419439057590034</v>
      </c>
      <c r="D68">
        <v>0.7591542168892617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0.8225139061201827</v>
      </c>
      <c r="C69">
        <v>0.8457249894784812</v>
      </c>
      <c r="D69">
        <v>0.7994589466127086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0.7657633301375123</v>
      </c>
      <c r="C70">
        <v>0.7998113495330992</v>
      </c>
      <c r="D70">
        <v>0.7493238831677258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0.7861211458147046</v>
      </c>
      <c r="C71">
        <v>0.8423991817589596</v>
      </c>
      <c r="D71">
        <v>0.7795375245873646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0.9508279942851353</v>
      </c>
      <c r="C72">
        <v>0.9719843845199179</v>
      </c>
      <c r="D72">
        <v>0.9180770773593694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0.9244881421528145</v>
      </c>
      <c r="C73">
        <v>0.9120460941559738</v>
      </c>
      <c r="D73">
        <v>0.8969875714834418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0.7924384104965447</v>
      </c>
      <c r="C74">
        <v>0.7682702144705581</v>
      </c>
      <c r="D74">
        <v>0.7714241574476431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0.8056520219471568</v>
      </c>
      <c r="C75">
        <v>0.8003551757699529</v>
      </c>
      <c r="D75">
        <v>0.8128142205097207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0.8610270743089293</v>
      </c>
      <c r="C76">
        <v>0.8004915646124657</v>
      </c>
      <c r="D76">
        <v>0.7986456702789689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0.81899043405056</v>
      </c>
      <c r="C77">
        <v>0.7910466834166369</v>
      </c>
      <c r="D77">
        <v>0.8020947065016236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0.8296758069983655</v>
      </c>
      <c r="C78">
        <v>0.8567509172613671</v>
      </c>
      <c r="D78">
        <v>0.7671097828583284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0.8234944606740628</v>
      </c>
      <c r="C79">
        <v>0.828097864985466</v>
      </c>
      <c r="D79">
        <v>0.7820382042245551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0.8380658743959485</v>
      </c>
      <c r="C80">
        <v>0.8855096493147115</v>
      </c>
      <c r="D80">
        <v>0.7719026378994622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0.8273961144512978</v>
      </c>
      <c r="C81">
        <v>0.8673466982380036</v>
      </c>
      <c r="D81">
        <v>0.8145654977902834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0.8417316027502022</v>
      </c>
      <c r="C82">
        <v>0.8271779554633193</v>
      </c>
      <c r="D82">
        <v>0.8038360576215527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0.7910405334789762</v>
      </c>
      <c r="C83">
        <v>0.8166031435272794</v>
      </c>
      <c r="D83">
        <v>0.7877016920214652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0.8375009636201612</v>
      </c>
      <c r="C84">
        <v>0.8767360941983201</v>
      </c>
      <c r="D84">
        <v>0.8664355839335683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0.8277598490420076</v>
      </c>
      <c r="C85">
        <v>0.8727041488141691</v>
      </c>
      <c r="D85">
        <v>0.8653872214781272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0.8884173820107958</v>
      </c>
      <c r="C86">
        <v>0.911330415811033</v>
      </c>
      <c r="D86">
        <v>0.861011461650624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0.8969122290392935</v>
      </c>
      <c r="C87">
        <v>0.9009590525997848</v>
      </c>
      <c r="D87">
        <v>0.8639940115628322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0.8784881341100927</v>
      </c>
      <c r="C88">
        <v>0.8935763180376061</v>
      </c>
      <c r="D88">
        <v>0.8287099865616345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0.8855550930731826</v>
      </c>
      <c r="C89">
        <v>0.9039723365728197</v>
      </c>
      <c r="D89">
        <v>0.8279688536987475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0.8508203539243278</v>
      </c>
      <c r="C2">
        <v>0.8807901444198075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0.9006843484499876</v>
      </c>
      <c r="C3">
        <v>0.8816549035191174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0.9030206915899296</v>
      </c>
      <c r="C4">
        <v>0.9038361857334772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0.8943380655168177</v>
      </c>
      <c r="C5">
        <v>0.8987894181339514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0.8842494971222348</v>
      </c>
      <c r="C6">
        <v>0.870619722823987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0.8389124779636601</v>
      </c>
      <c r="C7">
        <v>0.8600951007044897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0.8476707014246133</v>
      </c>
      <c r="C8">
        <v>0.8576308477664578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0.80583835467292</v>
      </c>
      <c r="C9">
        <v>0.8497014825474726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0.8167133556141972</v>
      </c>
      <c r="C10">
        <v>0.8337940120271274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0.744619967352285</v>
      </c>
      <c r="C11">
        <v>0.7412740214266264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0.8792999426659003</v>
      </c>
      <c r="C12">
        <v>0.8946319556775613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0.8944033559113113</v>
      </c>
      <c r="C13">
        <v>0.9020244864746928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0.8359699238461805</v>
      </c>
      <c r="C14">
        <v>0.8307462431502576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0.8019802075317122</v>
      </c>
      <c r="C15">
        <v>0.7914464738941319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0.8964770796449423</v>
      </c>
      <c r="C16">
        <v>0.8634518883645735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0.8790338540811674</v>
      </c>
      <c r="C17">
        <v>0.8580305203558907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0.8512159547805787</v>
      </c>
      <c r="C18">
        <v>0.8905599364626263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0.8474681017260567</v>
      </c>
      <c r="C19">
        <v>0.8367460663007065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0.8018269632821498</v>
      </c>
      <c r="C20">
        <v>0.7922150982457374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0.84585858656456</v>
      </c>
      <c r="C21">
        <v>0.8474004953377799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0.8974771984633366</v>
      </c>
      <c r="C22">
        <v>0.8817402785932514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0.8586119390036686</v>
      </c>
      <c r="C23">
        <v>0.8614890322846881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0.8862837947491732</v>
      </c>
      <c r="C24">
        <v>0.8616201773328078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0.8637253704645378</v>
      </c>
      <c r="C25">
        <v>0.8554375255931048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0.8827289426600554</v>
      </c>
      <c r="C26">
        <v>0.8653789992060732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0.7151508775672742</v>
      </c>
      <c r="C27">
        <v>0.7929697820673818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0.8420817116373464</v>
      </c>
      <c r="C28">
        <v>0.9044324148978505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0.7108249350027604</v>
      </c>
      <c r="C29">
        <v>0.7630037712672401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0.8436883797623077</v>
      </c>
      <c r="C30">
        <v>0.8255134773881811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0.8664709998028619</v>
      </c>
      <c r="C31">
        <v>0.8885692068048425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0.6904513394715739</v>
      </c>
      <c r="C32">
        <v>0.7501678235436741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0.4729367941617966</v>
      </c>
      <c r="C33">
        <v>0.5972993533278621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0.8125067106262989</v>
      </c>
      <c r="C34">
        <v>0.7852440030016797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0.8449589783786504</v>
      </c>
      <c r="C35">
        <v>0.8577719091311518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0.8514640271345263</v>
      </c>
      <c r="C36">
        <v>0.8538721450197448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0.8567327044089028</v>
      </c>
      <c r="C37">
        <v>0.8916063930307115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0.8544413136169974</v>
      </c>
      <c r="C38">
        <v>0.8787843104594392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0.9005541935855267</v>
      </c>
      <c r="C39">
        <v>0.9079650611053278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0.9406075550162274</v>
      </c>
      <c r="C40">
        <v>0.9329750533065488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0.906963046525885</v>
      </c>
      <c r="C41">
        <v>0.8769876916060405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0.8509684403182408</v>
      </c>
      <c r="C42">
        <v>0.8512483536109438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0.7733523023631749</v>
      </c>
      <c r="C43">
        <v>0.8148202163480662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0.7624068927663377</v>
      </c>
      <c r="C44">
        <v>0.8311106875385601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0.8188856372539834</v>
      </c>
      <c r="C45">
        <v>0.8538036053960628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0.7239488202172357</v>
      </c>
      <c r="C46">
        <v>0.7852684868549978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0.7781502365035081</v>
      </c>
      <c r="C47">
        <v>0.8281543799469956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0.7604564966380136</v>
      </c>
      <c r="C48">
        <v>0.7901670018817215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0.8146344861970592</v>
      </c>
      <c r="C49">
        <v>0.8340959234197659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0.8297443201060111</v>
      </c>
      <c r="C50">
        <v>0.8391227827047222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0.8308382695775917</v>
      </c>
      <c r="C51">
        <v>0.8632121652722619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0.820657943111715</v>
      </c>
      <c r="C52">
        <v>0.8354574990732001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0.7652059526094851</v>
      </c>
      <c r="C53">
        <v>0.7866326533291312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0.8301001613560531</v>
      </c>
      <c r="C54">
        <v>0.8519829741966577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0.675106459882407</v>
      </c>
      <c r="C55">
        <v>0.6641175140543739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0.7010075918470438</v>
      </c>
      <c r="C56">
        <v>0.7790153748848859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0.81627029498701</v>
      </c>
      <c r="C57">
        <v>0.8467907059192658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0.819064619212315</v>
      </c>
      <c r="C58">
        <v>0.83944334874946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0.8719872064931052</v>
      </c>
      <c r="C59">
        <v>0.8779505884020737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0.8718626662248572</v>
      </c>
      <c r="C60">
        <v>0.8894321766405199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0.8027269724952547</v>
      </c>
      <c r="C61">
        <v>0.8003500399691271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0.8143711053726206</v>
      </c>
      <c r="C62">
        <v>0.8152692096347505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0.8169805882250155</v>
      </c>
      <c r="C63">
        <v>0.8440728601593299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0.8325613259046046</v>
      </c>
      <c r="C64">
        <v>0.8130256369635833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0.882220879383852</v>
      </c>
      <c r="C65">
        <v>0.8784982670398279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0.8829635227508987</v>
      </c>
      <c r="C66">
        <v>0.8670157670013366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0.8264444157323271</v>
      </c>
      <c r="C67">
        <v>0.824313759125321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0.826360404228849</v>
      </c>
      <c r="C68">
        <v>0.8642740854661759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0.8539635547640687</v>
      </c>
      <c r="C69">
        <v>0.8460704933228499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0.8045755479389911</v>
      </c>
      <c r="C70">
        <v>0.8404833431442149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0.815583630251543</v>
      </c>
      <c r="C71">
        <v>0.8334691665784507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0.9481063903873539</v>
      </c>
      <c r="C72">
        <v>0.9788652068049786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0.9492745303700113</v>
      </c>
      <c r="C73">
        <v>0.958345704984919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0.7834065641462803</v>
      </c>
      <c r="C74">
        <v>0.7919163554906845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0.8227731099009885</v>
      </c>
      <c r="C75">
        <v>0.8244811145745975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0.8465967659490654</v>
      </c>
      <c r="C76">
        <v>0.8644996133901305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0.8165492529055746</v>
      </c>
      <c r="C77">
        <v>0.8367071930622517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0.8147757149218393</v>
      </c>
      <c r="C78">
        <v>0.8391864465953018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0.8145084942308</v>
      </c>
      <c r="C79">
        <v>0.8292343610289686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0.8130441976560129</v>
      </c>
      <c r="C80">
        <v>0.8615254919360004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0.8176469206809998</v>
      </c>
      <c r="C81">
        <v>0.8304635827955993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0.8431651178679872</v>
      </c>
      <c r="C82">
        <v>0.881959168851532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0.8371689373796637</v>
      </c>
      <c r="C83">
        <v>0.8504102389701168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0.8470656503430445</v>
      </c>
      <c r="C84">
        <v>0.8503653064475093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0.8571911442253266</v>
      </c>
      <c r="C85">
        <v>0.8631644063562319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0.8954735626695586</v>
      </c>
      <c r="C86">
        <v>0.8892473171992474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0.8915594385700277</v>
      </c>
      <c r="C87">
        <v>0.8860764616501784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0.8447068630173655</v>
      </c>
      <c r="C88">
        <v>0.8550781529436829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0.8477367437099252</v>
      </c>
      <c r="C89">
        <v>0.8497774792408163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0.8245646283303425</v>
      </c>
      <c r="C2">
        <v>0.8099810800199345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0.793857821396419</v>
      </c>
      <c r="C3">
        <v>0.778837463596376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0.8752718012894096</v>
      </c>
      <c r="C4">
        <v>0.8628867676455854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0.893379280738153</v>
      </c>
      <c r="C5">
        <v>0.8591133185431489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0.7710219119434003</v>
      </c>
      <c r="C6">
        <v>0.7793611797482468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0.839218438938049</v>
      </c>
      <c r="C7">
        <v>0.8375353484714192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0.8190752493520809</v>
      </c>
      <c r="C8">
        <v>0.8204499928129686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0.8005316918167997</v>
      </c>
      <c r="C9">
        <v>0.7973562089897139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0.7873876276016235</v>
      </c>
      <c r="C10">
        <v>0.7842019067729934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0.7666621318165221</v>
      </c>
      <c r="C11">
        <v>0.655444026646869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0.9197471284693147</v>
      </c>
      <c r="C12">
        <v>0.9558965773363142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0.9209127648094498</v>
      </c>
      <c r="C13">
        <v>0.9289767814405037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0.8121291839210323</v>
      </c>
      <c r="C14">
        <v>0.8299171014669093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0.7947249216059717</v>
      </c>
      <c r="C15">
        <v>0.810198612126541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0.8418662843506525</v>
      </c>
      <c r="C16">
        <v>0.8699771284193233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0.8429771205580577</v>
      </c>
      <c r="C17">
        <v>0.8445416684839845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0.8391379410116543</v>
      </c>
      <c r="C18">
        <v>0.8822363886349606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0.8852858342028953</v>
      </c>
      <c r="C19">
        <v>0.8752161102398993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0.8072242453910302</v>
      </c>
      <c r="C20">
        <v>0.843046580204039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0.8205965992713732</v>
      </c>
      <c r="C21">
        <v>0.8518250394696579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0.861230777722338</v>
      </c>
      <c r="C22">
        <v>0.8866585569591815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0.830169594536225</v>
      </c>
      <c r="C23">
        <v>0.8719861149480662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0.8686568098645362</v>
      </c>
      <c r="C24">
        <v>0.8726637192433406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0.8209460891225711</v>
      </c>
      <c r="C25">
        <v>0.8519476119299801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0.8512698837465501</v>
      </c>
      <c r="C26">
        <v>0.8475135565196213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0.8538186025619506</v>
      </c>
      <c r="C27">
        <v>0.8536501993943831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0.8219667667298453</v>
      </c>
      <c r="C28">
        <v>0.764066441462208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0.8391709859009648</v>
      </c>
      <c r="C29">
        <v>0.8082751005422324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0.8452793954785773</v>
      </c>
      <c r="C30">
        <v>0.8801087627453463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0.8617814404479528</v>
      </c>
      <c r="C31">
        <v>0.8849737066610724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0.7203654050827026</v>
      </c>
      <c r="C32">
        <v>0.5188412878662347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0.6017425845969807</v>
      </c>
      <c r="C33">
        <v>0.4999019023444917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0.7648213671997559</v>
      </c>
      <c r="C34">
        <v>0.7855162352789193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0.838717803123553</v>
      </c>
      <c r="C35">
        <v>0.8466768304406683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0.8361465007351999</v>
      </c>
      <c r="C36">
        <v>0.8391997745994805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0.8135029847489111</v>
      </c>
      <c r="C37">
        <v>0.8398638558766198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0.8314463094026349</v>
      </c>
      <c r="C38">
        <v>0.8469771858983146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0.8543064868851994</v>
      </c>
      <c r="C39">
        <v>0.9003814065849388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0.8702463069084015</v>
      </c>
      <c r="C40">
        <v>0.8843476863539949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0.892756477956261</v>
      </c>
      <c r="C41">
        <v>0.9074532885467057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0.8660823797409454</v>
      </c>
      <c r="C42">
        <v>0.84183205710724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0.7753121849795382</v>
      </c>
      <c r="C43">
        <v>0.7685781472799902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0.7560647703883613</v>
      </c>
      <c r="C44">
        <v>0.7979027862531065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0.8255685138370894</v>
      </c>
      <c r="C45">
        <v>0.794125545152596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0.7623353545198736</v>
      </c>
      <c r="C46">
        <v>0.7315671781032551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0.7947586983529448</v>
      </c>
      <c r="C47">
        <v>0.7962004695087671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0.7549523574091879</v>
      </c>
      <c r="C48">
        <v>0.7444670857793466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0.8112724239985316</v>
      </c>
      <c r="C49">
        <v>0.7912229476672299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0.8132828015998549</v>
      </c>
      <c r="C50">
        <v>0.7953114099443073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0.8143042012796564</v>
      </c>
      <c r="C51">
        <v>0.7943999698138265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0.7875296853201398</v>
      </c>
      <c r="C52">
        <v>0.7737659797684787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0.8003140526632088</v>
      </c>
      <c r="C53">
        <v>0.7918266105474135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0.8360285509107996</v>
      </c>
      <c r="C54">
        <v>0.8220039582692998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0.6839939377790579</v>
      </c>
      <c r="C55">
        <v>0.6845084702620259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0.6400341835105792</v>
      </c>
      <c r="C56">
        <v>0.7167886647622328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0.7992586153809742</v>
      </c>
      <c r="C57">
        <v>0.8252418018454547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0.816073595903006</v>
      </c>
      <c r="C58">
        <v>0.8271832163832591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0.8694456848860174</v>
      </c>
      <c r="C59">
        <v>0.8259864777993089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0.8564084475921794</v>
      </c>
      <c r="C60">
        <v>0.8330248829295712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0.7880471472787421</v>
      </c>
      <c r="C61">
        <v>0.7642244765731064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0.7917988821864128</v>
      </c>
      <c r="C62">
        <v>0.768058713007447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0.8429883029622336</v>
      </c>
      <c r="C63">
        <v>0.8359042462078167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0.8144464764524909</v>
      </c>
      <c r="C64">
        <v>0.7798791684095676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0.8692764620579297</v>
      </c>
      <c r="C65">
        <v>0.8278067768193208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0.8321561157831306</v>
      </c>
      <c r="C66">
        <v>0.8138626775707638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0.8034109589647794</v>
      </c>
      <c r="C67">
        <v>0.763528417462068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0.8444144678274262</v>
      </c>
      <c r="C68">
        <v>0.825485853931741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0.8005996162296354</v>
      </c>
      <c r="C69">
        <v>0.7925413697478084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0.8297174798453072</v>
      </c>
      <c r="C70">
        <v>0.811253682159363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0.7992325555679375</v>
      </c>
      <c r="C71">
        <v>0.7820179116303526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0.9359489826124106</v>
      </c>
      <c r="C72">
        <v>0.937031157239519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0.8922719933986664</v>
      </c>
      <c r="C73">
        <v>0.8687323593113521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0.77503158238337</v>
      </c>
      <c r="C74">
        <v>0.7609655002026625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0.7819196032626289</v>
      </c>
      <c r="C75">
        <v>0.7775925542098296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0.8391609693505636</v>
      </c>
      <c r="C76">
        <v>0.8386516266412312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0.809951384233523</v>
      </c>
      <c r="C77">
        <v>0.8164107624990532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0.8031659369667371</v>
      </c>
      <c r="C78">
        <v>0.8171291289870272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0.8049086161471647</v>
      </c>
      <c r="C79">
        <v>0.8064557152435118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0.8054147837535729</v>
      </c>
      <c r="C80">
        <v>0.8135766128262321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0.7980032217009623</v>
      </c>
      <c r="C81">
        <v>0.7918963176474724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0.8347786607856522</v>
      </c>
      <c r="C82">
        <v>0.843941082862037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0.8137192121258489</v>
      </c>
      <c r="C83">
        <v>0.796336332900666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0.8274837243172694</v>
      </c>
      <c r="C84">
        <v>0.8105663094740765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0.8254669871359562</v>
      </c>
      <c r="C85">
        <v>0.7974072153090822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0.8793902848623437</v>
      </c>
      <c r="C86">
        <v>0.8943149745464325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0.8623904117432465</v>
      </c>
      <c r="C87">
        <v>0.8425721984729875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0.8382030617859628</v>
      </c>
      <c r="C88">
        <v>0.828224543209483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0.8328905080136879</v>
      </c>
      <c r="C89">
        <v>0.8335328077640701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0.8542943337484251</v>
      </c>
      <c r="C2">
        <v>0.7942332189919343</v>
      </c>
      <c r="D2">
        <v>0.8168220608453722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0.8424651635043762</v>
      </c>
      <c r="C3">
        <v>0.8183685165537885</v>
      </c>
      <c r="D3">
        <v>0.8230707374671118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0.8833395046249667</v>
      </c>
      <c r="C4">
        <v>0.8848717702353526</v>
      </c>
      <c r="D4">
        <v>0.8674550311974226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0.9076349231440698</v>
      </c>
      <c r="C5">
        <v>0.8741543735206513</v>
      </c>
      <c r="D5">
        <v>0.8764329751835593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0.8504262932456366</v>
      </c>
      <c r="C6">
        <v>0.7930277081636282</v>
      </c>
      <c r="D6">
        <v>0.8357572994802309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0.824441464312816</v>
      </c>
      <c r="C7">
        <v>0.8121083146431751</v>
      </c>
      <c r="D7">
        <v>0.8155807741710118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0.8422888037793844</v>
      </c>
      <c r="C8">
        <v>0.8190462556268487</v>
      </c>
      <c r="D8">
        <v>0.8471552045740319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0.8042324799479861</v>
      </c>
      <c r="C9">
        <v>0.8153572327903859</v>
      </c>
      <c r="D9">
        <v>0.7897536861668727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0.7937633827442431</v>
      </c>
      <c r="C10">
        <v>0.8024186370805374</v>
      </c>
      <c r="D10">
        <v>0.7862271085238031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0.7556727805824892</v>
      </c>
      <c r="C11">
        <v>0.7467935905256383</v>
      </c>
      <c r="D11">
        <v>0.7547878172499806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0.8703662631351773</v>
      </c>
      <c r="C12">
        <v>0.8702982854442436</v>
      </c>
      <c r="D12">
        <v>0.8934187672001264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0.8745994165641572</v>
      </c>
      <c r="C13">
        <v>0.8578870367195647</v>
      </c>
      <c r="D13">
        <v>0.8802124478600242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0.863416914687725</v>
      </c>
      <c r="C14">
        <v>0.8541406314126797</v>
      </c>
      <c r="D14">
        <v>0.8362020287134243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0.8052259723366757</v>
      </c>
      <c r="C15">
        <v>0.7785642600267545</v>
      </c>
      <c r="D15">
        <v>0.8292787537586047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0.9198229152175421</v>
      </c>
      <c r="C16">
        <v>0.9181208203812152</v>
      </c>
      <c r="D16">
        <v>0.9431275946433555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0.9144875518214547</v>
      </c>
      <c r="C17">
        <v>0.8867817659359462</v>
      </c>
      <c r="D17">
        <v>0.9134015836528034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0.9026820426229882</v>
      </c>
      <c r="C18">
        <v>0.8750641389925908</v>
      </c>
      <c r="D18">
        <v>0.8775272200624626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0.8800032168733604</v>
      </c>
      <c r="C19">
        <v>0.865472646171434</v>
      </c>
      <c r="D19">
        <v>0.8730474006045948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0.782996689348861</v>
      </c>
      <c r="C20">
        <v>0.7930223267213464</v>
      </c>
      <c r="D20">
        <v>0.8231666483074785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0.8585242246726594</v>
      </c>
      <c r="C21">
        <v>0.8587770064018274</v>
      </c>
      <c r="D21">
        <v>0.864667675707122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0.9240517727372504</v>
      </c>
      <c r="C22">
        <v>0.9001679410344189</v>
      </c>
      <c r="D22">
        <v>0.9217551613847415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0.9112266452804123</v>
      </c>
      <c r="C23">
        <v>0.8872847556213936</v>
      </c>
      <c r="D23">
        <v>0.9021797736705337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0.9006426552335871</v>
      </c>
      <c r="C24">
        <v>0.8811777031326125</v>
      </c>
      <c r="D24">
        <v>0.8963076121440224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0.8761613053946774</v>
      </c>
      <c r="C25">
        <v>0.8609649865939707</v>
      </c>
      <c r="D25">
        <v>0.8855027287040811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0.9034283405856083</v>
      </c>
      <c r="C26">
        <v>0.9131601608482895</v>
      </c>
      <c r="D26">
        <v>0.931448476046932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0.9230696656703949</v>
      </c>
      <c r="C27">
        <v>0.9144655329840524</v>
      </c>
      <c r="D27">
        <v>0.9375215267679494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0.9039181339921374</v>
      </c>
      <c r="C28">
        <v>0.9114756940776466</v>
      </c>
      <c r="D28">
        <v>0.9284551762765454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0.8664385930660667</v>
      </c>
      <c r="C29">
        <v>0.9492530914926037</v>
      </c>
      <c r="D29">
        <v>0.9381506051178332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0.9233365615364164</v>
      </c>
      <c r="C30">
        <v>0.9280675905091422</v>
      </c>
      <c r="D30">
        <v>0.9617874220105037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0.9393449008464814</v>
      </c>
      <c r="C31">
        <v>0.9174841616834913</v>
      </c>
      <c r="D31">
        <v>0.9488938477238998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0.6724893669597805</v>
      </c>
      <c r="C32">
        <v>0.6331430149489435</v>
      </c>
      <c r="D32">
        <v>0.7632004964996029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0.7009543693727918</v>
      </c>
      <c r="C33">
        <v>0.6976655463377635</v>
      </c>
      <c r="D33">
        <v>0.5886496651172638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0.8155006938897797</v>
      </c>
      <c r="C34">
        <v>0.8033463678394372</v>
      </c>
      <c r="D34">
        <v>0.8195299707929858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0.8450910549615731</v>
      </c>
      <c r="C35">
        <v>0.8389480213933994</v>
      </c>
      <c r="D35">
        <v>0.8383850250528001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0.8498559566632093</v>
      </c>
      <c r="C36">
        <v>0.834901694442908</v>
      </c>
      <c r="D36">
        <v>0.8413458037767331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0.8647841687057644</v>
      </c>
      <c r="C37">
        <v>0.8762682256481004</v>
      </c>
      <c r="D37">
        <v>0.8331589134549906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0.8539264855246766</v>
      </c>
      <c r="C38">
        <v>0.8511878519363753</v>
      </c>
      <c r="D38">
        <v>0.8524914658882401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0.9093518004272924</v>
      </c>
      <c r="C39">
        <v>0.9102567187300673</v>
      </c>
      <c r="D39">
        <v>0.8839529062572279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0.8840528253006609</v>
      </c>
      <c r="C40">
        <v>0.8769540104091677</v>
      </c>
      <c r="D40">
        <v>0.902281386887326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0.8308722734023509</v>
      </c>
      <c r="C41">
        <v>0.8589863017849301</v>
      </c>
      <c r="D41">
        <v>0.8645343782930721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0.8173577206730842</v>
      </c>
      <c r="C42">
        <v>0.8076515360790141</v>
      </c>
      <c r="D42">
        <v>0.8678176228798204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0.7888282133048299</v>
      </c>
      <c r="C43">
        <v>0.7969928878061112</v>
      </c>
      <c r="D43">
        <v>0.7834645356869346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0.7953858637426159</v>
      </c>
      <c r="C44">
        <v>0.8083603699156579</v>
      </c>
      <c r="D44">
        <v>0.7811943760767639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0.816516495087752</v>
      </c>
      <c r="C45">
        <v>0.816481634961567</v>
      </c>
      <c r="D45">
        <v>0.8098304798598346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0.8023959604402383</v>
      </c>
      <c r="C46">
        <v>0.8060971934592862</v>
      </c>
      <c r="D46">
        <v>0.803593885703165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0.7980173062164705</v>
      </c>
      <c r="C47">
        <v>0.8057524574767724</v>
      </c>
      <c r="D47">
        <v>0.7987754951077713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0.7707822286173156</v>
      </c>
      <c r="C48">
        <v>0.7832805188263767</v>
      </c>
      <c r="D48">
        <v>0.767673102238966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0.8094258071812055</v>
      </c>
      <c r="C49">
        <v>0.8012474129353064</v>
      </c>
      <c r="D49">
        <v>0.8047739376062643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0.8181068581680573</v>
      </c>
      <c r="C50">
        <v>0.8016614634767438</v>
      </c>
      <c r="D50">
        <v>0.8105750336293758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0.8133621168469553</v>
      </c>
      <c r="C51">
        <v>0.8096864592002105</v>
      </c>
      <c r="D51">
        <v>0.8075348081214926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0.7998520927344777</v>
      </c>
      <c r="C52">
        <v>0.7985754519031867</v>
      </c>
      <c r="D52">
        <v>0.7917024377415569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0.8088079467762348</v>
      </c>
      <c r="C53">
        <v>0.7964675681976416</v>
      </c>
      <c r="D53">
        <v>0.8057542890555373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0.8310794831959756</v>
      </c>
      <c r="C54">
        <v>0.8433294760876837</v>
      </c>
      <c r="D54">
        <v>0.8324375820288598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0.6775843242323527</v>
      </c>
      <c r="C55">
        <v>0.6313605441894705</v>
      </c>
      <c r="D55">
        <v>0.712934097157249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0.619461612840151</v>
      </c>
      <c r="C56">
        <v>0.6393389083355306</v>
      </c>
      <c r="D56">
        <v>0.6574534068504969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0.7936136593147884</v>
      </c>
      <c r="C57">
        <v>0.8065886712785977</v>
      </c>
      <c r="D57">
        <v>0.791923282689908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0.8017409975464279</v>
      </c>
      <c r="C58">
        <v>0.8177720327138014</v>
      </c>
      <c r="D58">
        <v>0.8099715726091228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0.853619844641698</v>
      </c>
      <c r="C59">
        <v>0.8468614451563989</v>
      </c>
      <c r="D59">
        <v>0.8764916405349144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0.8271246463662446</v>
      </c>
      <c r="C60">
        <v>0.8113613909572587</v>
      </c>
      <c r="D60">
        <v>0.8508134212497515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0.7892307792452798</v>
      </c>
      <c r="C61">
        <v>0.7941769226893501</v>
      </c>
      <c r="D61">
        <v>0.8045533303333365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0.7975029127542362</v>
      </c>
      <c r="C62">
        <v>0.7869467430424933</v>
      </c>
      <c r="D62">
        <v>0.8083352818710721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0.8155441266760021</v>
      </c>
      <c r="C63">
        <v>0.8068894555717161</v>
      </c>
      <c r="D63">
        <v>0.8012307580341311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0.8359389607990104</v>
      </c>
      <c r="C64">
        <v>0.788538146566018</v>
      </c>
      <c r="D64">
        <v>0.8176687198039996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0.8725399032235146</v>
      </c>
      <c r="C65">
        <v>0.8352499985124086</v>
      </c>
      <c r="D65">
        <v>0.8579932985108668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0.8725304240883753</v>
      </c>
      <c r="C66">
        <v>0.8423438182741021</v>
      </c>
      <c r="D66">
        <v>0.8461936451139904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0.8199138379687662</v>
      </c>
      <c r="C67">
        <v>0.829326622640889</v>
      </c>
      <c r="D67">
        <v>0.8457289116842244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0.8172608019420936</v>
      </c>
      <c r="C68">
        <v>0.7911281529037902</v>
      </c>
      <c r="D68">
        <v>0.7881745881393176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0.8285354468971491</v>
      </c>
      <c r="C69">
        <v>0.7946760570240989</v>
      </c>
      <c r="D69">
        <v>0.8173869093143663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0.8045246550688395</v>
      </c>
      <c r="C70">
        <v>0.7944277658932171</v>
      </c>
      <c r="D70">
        <v>0.7848866264046711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0.8223065680515357</v>
      </c>
      <c r="C71">
        <v>0.7982381010479337</v>
      </c>
      <c r="D71">
        <v>0.7981727889763033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0.915899056140938</v>
      </c>
      <c r="C72">
        <v>0.916087203773258</v>
      </c>
      <c r="D72">
        <v>0.8969553971644675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0.9414128785021603</v>
      </c>
      <c r="C73">
        <v>0.9061874633058066</v>
      </c>
      <c r="D73">
        <v>0.9237031422345242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0.7864668007449124</v>
      </c>
      <c r="C74">
        <v>0.7695126801142752</v>
      </c>
      <c r="D74">
        <v>0.8066149253099069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0.8267315256940432</v>
      </c>
      <c r="C75">
        <v>0.7709241736029822</v>
      </c>
      <c r="D75">
        <v>0.8017443936037761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0.8305045653666768</v>
      </c>
      <c r="C76">
        <v>0.8409872061462813</v>
      </c>
      <c r="D76">
        <v>0.83048938621515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0.8020682144148343</v>
      </c>
      <c r="C77">
        <v>0.8181853555835312</v>
      </c>
      <c r="D77">
        <v>0.813613637382277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0.7889541004985852</v>
      </c>
      <c r="C78">
        <v>0.8026509695945809</v>
      </c>
      <c r="D78">
        <v>0.7948159136589331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0.7926633489150017</v>
      </c>
      <c r="C79">
        <v>0.7977631965458205</v>
      </c>
      <c r="D79">
        <v>0.8018212697890975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0.8054880432246887</v>
      </c>
      <c r="C80">
        <v>0.8152937383591374</v>
      </c>
      <c r="D80">
        <v>0.8015216044876554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0.7933998255534322</v>
      </c>
      <c r="C81">
        <v>0.8035936554603006</v>
      </c>
      <c r="D81">
        <v>0.7897609878952304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0.8200837920205506</v>
      </c>
      <c r="C82">
        <v>0.8134897505795514</v>
      </c>
      <c r="D82">
        <v>0.8219458809396102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0.7998943767160008</v>
      </c>
      <c r="C83">
        <v>0.8088119222397028</v>
      </c>
      <c r="D83">
        <v>0.8103308092320832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0.828435088533868</v>
      </c>
      <c r="C84">
        <v>0.806745233912926</v>
      </c>
      <c r="D84">
        <v>0.8281525476671805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0.8295778472853531</v>
      </c>
      <c r="C85">
        <v>0.8185290838636482</v>
      </c>
      <c r="D85">
        <v>0.841510720186411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0.8489593837839806</v>
      </c>
      <c r="C86">
        <v>0.8527449536481703</v>
      </c>
      <c r="D86">
        <v>0.8414441209886574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0.8830259284051527</v>
      </c>
      <c r="C87">
        <v>0.8478501545890001</v>
      </c>
      <c r="D87">
        <v>0.8797747757758053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0.8590228159376916</v>
      </c>
      <c r="C88">
        <v>0.8473444787975161</v>
      </c>
      <c r="D88">
        <v>0.8220089642291374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0.841876225353315</v>
      </c>
      <c r="C89">
        <v>0.8429506318003533</v>
      </c>
      <c r="D89">
        <v>0.8118101929429322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0.8307345282932943</v>
      </c>
      <c r="C2">
        <v>0.7999751042709293</v>
      </c>
      <c r="D2">
        <v>0.8335341804619855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0.8320523171394781</v>
      </c>
      <c r="C3">
        <v>0.8120561233588628</v>
      </c>
      <c r="D3">
        <v>0.8717825522683883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0.9166886909731797</v>
      </c>
      <c r="C4">
        <v>0.8916017084286131</v>
      </c>
      <c r="D4">
        <v>0.8952829750769499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0.8778981494826156</v>
      </c>
      <c r="C5">
        <v>0.9237317517612055</v>
      </c>
      <c r="D5">
        <v>0.898407331869467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0.8613529374538842</v>
      </c>
      <c r="C6">
        <v>0.8128124510248502</v>
      </c>
      <c r="D6">
        <v>0.8576854368050894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0.8561635916972308</v>
      </c>
      <c r="C7">
        <v>0.8176025676119859</v>
      </c>
      <c r="D7">
        <v>0.9039938678284605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0.8607935961131211</v>
      </c>
      <c r="C8">
        <v>0.8390961650451879</v>
      </c>
      <c r="D8">
        <v>0.8977077647749354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0.8071281534433364</v>
      </c>
      <c r="C9">
        <v>0.8132262302879476</v>
      </c>
      <c r="D9">
        <v>0.8457487715009344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0.7977769315805076</v>
      </c>
      <c r="C10">
        <v>0.8006379835776289</v>
      </c>
      <c r="D10">
        <v>0.8213761212194667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0.776449003645352</v>
      </c>
      <c r="C11">
        <v>0.7509467242584552</v>
      </c>
      <c r="D11">
        <v>0.7727126916449558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0.8882858846783638</v>
      </c>
      <c r="C12">
        <v>0.8685564781771973</v>
      </c>
      <c r="D12">
        <v>0.9058380936903339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0.907387263888605</v>
      </c>
      <c r="C13">
        <v>0.8983366736312852</v>
      </c>
      <c r="D13">
        <v>0.9141389573495136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0.8172599344444925</v>
      </c>
      <c r="C14">
        <v>0.850019264086407</v>
      </c>
      <c r="D14">
        <v>0.8412881881132254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0.8091791793816072</v>
      </c>
      <c r="C15">
        <v>0.8142174273004333</v>
      </c>
      <c r="D15">
        <v>0.870246914137658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0.8655848823617459</v>
      </c>
      <c r="C16">
        <v>0.8810494663243625</v>
      </c>
      <c r="D16">
        <v>0.8766448031690784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0.8977250087503865</v>
      </c>
      <c r="C17">
        <v>0.8853075620368381</v>
      </c>
      <c r="D17">
        <v>0.8938490194234535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0.8509389358160664</v>
      </c>
      <c r="C18">
        <v>0.856331191066676</v>
      </c>
      <c r="D18">
        <v>0.8871384749387173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0.8669054888514959</v>
      </c>
      <c r="C19">
        <v>0.8607436607444221</v>
      </c>
      <c r="D19">
        <v>0.9135814137997166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0.8786466477882294</v>
      </c>
      <c r="C20">
        <v>0.8850989209124877</v>
      </c>
      <c r="D20">
        <v>0.873792233899287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0.9080493654216732</v>
      </c>
      <c r="C21">
        <v>0.8918490905380814</v>
      </c>
      <c r="D21">
        <v>0.9162744569629895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0.8498491753620663</v>
      </c>
      <c r="C22">
        <v>0.8415261472849285</v>
      </c>
      <c r="D22">
        <v>0.888393583327439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0.8437560950055977</v>
      </c>
      <c r="C23">
        <v>0.8552352636254259</v>
      </c>
      <c r="D23">
        <v>0.9054175396223326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0.8680961194466676</v>
      </c>
      <c r="C24">
        <v>0.8620317945659379</v>
      </c>
      <c r="D24">
        <v>0.9010983828707245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0.8671935069080118</v>
      </c>
      <c r="C25">
        <v>0.8653821155849823</v>
      </c>
      <c r="D25">
        <v>0.8961295224367999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0.9234670982474372</v>
      </c>
      <c r="C26">
        <v>0.922359978839687</v>
      </c>
      <c r="D26">
        <v>0.9281455036507894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0.9106529166106305</v>
      </c>
      <c r="C27">
        <v>0.8778348806074687</v>
      </c>
      <c r="D27">
        <v>0.9346605631603202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0.8791829697822097</v>
      </c>
      <c r="C28">
        <v>0.8608756798009077</v>
      </c>
      <c r="D28">
        <v>0.8543203035333278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0.8616952377378493</v>
      </c>
      <c r="C29">
        <v>0.8282099509378895</v>
      </c>
      <c r="D29">
        <v>0.8728767996653914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0.9226623488829868</v>
      </c>
      <c r="C30">
        <v>0.9277456564207872</v>
      </c>
      <c r="D30">
        <v>0.9386138162117893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0.9278622490167617</v>
      </c>
      <c r="C31">
        <v>0.9175809029922929</v>
      </c>
      <c r="D31">
        <v>0.9399063951167904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0.8386750083703262</v>
      </c>
      <c r="C32">
        <v>0.6952220425009727</v>
      </c>
      <c r="D32">
        <v>0.6516292858868837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0.8806567192077637</v>
      </c>
      <c r="C33">
        <v>0.6466501270021711</v>
      </c>
      <c r="D33">
        <v>0.5435727722942829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0.8040155127391977</v>
      </c>
      <c r="C34">
        <v>0.7951280731199817</v>
      </c>
      <c r="D34">
        <v>0.818439092387089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0.8600739107657293</v>
      </c>
      <c r="C35">
        <v>0.8472135323230578</v>
      </c>
      <c r="D35">
        <v>0.879010423562645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0.8558251145684898</v>
      </c>
      <c r="C36">
        <v>0.8446511658682284</v>
      </c>
      <c r="D36">
        <v>0.8794141313115453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0.8810255810892655</v>
      </c>
      <c r="C37">
        <v>0.8521783099518166</v>
      </c>
      <c r="D37">
        <v>0.8975990062158543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0.8660585097197828</v>
      </c>
      <c r="C38">
        <v>0.861509375249592</v>
      </c>
      <c r="D38">
        <v>0.8772427204043366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0.9228962117975409</v>
      </c>
      <c r="C39">
        <v>0.8641367886639848</v>
      </c>
      <c r="D39">
        <v>0.9326155160335784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0.9103246393591858</v>
      </c>
      <c r="C40">
        <v>0.9015637993812561</v>
      </c>
      <c r="D40">
        <v>0.9304731101603121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0.8799679888293922</v>
      </c>
      <c r="C41">
        <v>0.8358538808361177</v>
      </c>
      <c r="D41">
        <v>0.9054394644008924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0.8520789120346308</v>
      </c>
      <c r="C42">
        <v>0.8156662088217614</v>
      </c>
      <c r="D42">
        <v>0.8749559969671311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0.7879390695953369</v>
      </c>
      <c r="C43">
        <v>0.7820950016652686</v>
      </c>
      <c r="D43">
        <v>0.7897852538213153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0.7719051259591059</v>
      </c>
      <c r="C44">
        <v>0.7780005688377704</v>
      </c>
      <c r="D44">
        <v>0.8088185382043493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0.8328857113642526</v>
      </c>
      <c r="C45">
        <v>0.808194446946318</v>
      </c>
      <c r="D45">
        <v>0.8520714374047785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0.7963445727382937</v>
      </c>
      <c r="C46">
        <v>0.7635563041138298</v>
      </c>
      <c r="D46">
        <v>0.7374351127789571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0.8126140056772435</v>
      </c>
      <c r="C47">
        <v>0.7921498058930687</v>
      </c>
      <c r="D47">
        <v>0.8109089072161125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0.7688412881548494</v>
      </c>
      <c r="C48">
        <v>0.7706469093056132</v>
      </c>
      <c r="D48">
        <v>0.7502550333139486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0.8114203580086597</v>
      </c>
      <c r="C49">
        <v>0.7940689774459684</v>
      </c>
      <c r="D49">
        <v>0.8459003627052473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0.8358055728106009</v>
      </c>
      <c r="C50">
        <v>0.816765319117291</v>
      </c>
      <c r="D50">
        <v>0.8685696228739254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0.8146282636044709</v>
      </c>
      <c r="C51">
        <v>0.8043810481107548</v>
      </c>
      <c r="D51">
        <v>0.8572906718881997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0.8202082034517754</v>
      </c>
      <c r="C52">
        <v>0.7977699825961916</v>
      </c>
      <c r="D52">
        <v>0.8438091080441459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0.7967236472905379</v>
      </c>
      <c r="C53">
        <v>0.7825232376848464</v>
      </c>
      <c r="D53">
        <v>0.7783599994441612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0.8606586302027983</v>
      </c>
      <c r="C54">
        <v>0.8457809633601724</v>
      </c>
      <c r="D54">
        <v>0.8762663789798799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0.7223315015935258</v>
      </c>
      <c r="C55">
        <v>0.6882161745330789</v>
      </c>
      <c r="D55">
        <v>0.7893465216393056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0.677392828308679</v>
      </c>
      <c r="C56">
        <v>0.6615703075471586</v>
      </c>
      <c r="D56">
        <v>0.7938293387492498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0.8089726265529147</v>
      </c>
      <c r="C57">
        <v>0.8089812323097935</v>
      </c>
      <c r="D57">
        <v>0.8575006393738734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0.8221423026287195</v>
      </c>
      <c r="C58">
        <v>0.8277976707945541</v>
      </c>
      <c r="D58">
        <v>0.8413782312589533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0.8785529894539493</v>
      </c>
      <c r="C59">
        <v>0.8600244293151487</v>
      </c>
      <c r="D59">
        <v>0.8777783739722519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0.8789317730171927</v>
      </c>
      <c r="C60">
        <v>0.858775354262771</v>
      </c>
      <c r="D60">
        <v>0.8894514779050481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0.8150623721888711</v>
      </c>
      <c r="C61">
        <v>0.7770586898505399</v>
      </c>
      <c r="D61">
        <v>0.8140979704099247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0.8202454757138234</v>
      </c>
      <c r="C62">
        <v>0.8143624439835548</v>
      </c>
      <c r="D62">
        <v>0.8236547803723967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0.8446640917317785</v>
      </c>
      <c r="C63">
        <v>0.819114238425136</v>
      </c>
      <c r="D63">
        <v>0.8540060836842063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0.8232040151376659</v>
      </c>
      <c r="C64">
        <v>0.8178086156044865</v>
      </c>
      <c r="D64">
        <v>0.8565375664746845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0.8772922656939159</v>
      </c>
      <c r="C65">
        <v>0.8507113868781658</v>
      </c>
      <c r="D65">
        <v>0.8925472655493742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0.8326734752137197</v>
      </c>
      <c r="C66">
        <v>0.8405610024929047</v>
      </c>
      <c r="D66">
        <v>0.8635762501941171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0.8234317294779149</v>
      </c>
      <c r="C67">
        <v>0.7959743607898009</v>
      </c>
      <c r="D67">
        <v>0.810295322332133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0.8295318433117485</v>
      </c>
      <c r="C68">
        <v>0.814174287838622</v>
      </c>
      <c r="D68">
        <v>0.8306719304392578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0.8224456979048035</v>
      </c>
      <c r="C69">
        <v>0.8171830321086592</v>
      </c>
      <c r="D69">
        <v>0.8571206109279795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0.8257500224546666</v>
      </c>
      <c r="C70">
        <v>0.830335015049674</v>
      </c>
      <c r="D70">
        <v>0.8418125372130115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0.8155112962578756</v>
      </c>
      <c r="C71">
        <v>0.8143560413790997</v>
      </c>
      <c r="D71">
        <v>0.8353073097697917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0.9170521923753082</v>
      </c>
      <c r="C72">
        <v>0.9046145692104246</v>
      </c>
      <c r="D72">
        <v>0.9559098644379559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0.9082020332783829</v>
      </c>
      <c r="C73">
        <v>0.9034298477026651</v>
      </c>
      <c r="D73">
        <v>0.9470894450161058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0.7886803988078217</v>
      </c>
      <c r="C74">
        <v>0.7743624948157832</v>
      </c>
      <c r="D74">
        <v>0.8009953798740277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0.8216149777295144</v>
      </c>
      <c r="C75">
        <v>0.8145225468036643</v>
      </c>
      <c r="D75">
        <v>0.8239680841134107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0.8499479715436149</v>
      </c>
      <c r="C76">
        <v>0.8358397113056634</v>
      </c>
      <c r="D76">
        <v>0.8607071884920899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0.8354372679497357</v>
      </c>
      <c r="C77">
        <v>0.8423402162466181</v>
      </c>
      <c r="D77">
        <v>0.856800146343172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0.8069025720144115</v>
      </c>
      <c r="C78">
        <v>0.8097032064672016</v>
      </c>
      <c r="D78">
        <v>0.8328156083349197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0.8115710975824918</v>
      </c>
      <c r="C79">
        <v>0.8293969982290921</v>
      </c>
      <c r="D79">
        <v>0.8399029807285504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0.8004402484293505</v>
      </c>
      <c r="C80">
        <v>0.791691744207435</v>
      </c>
      <c r="D80">
        <v>0.8273035229474374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0.790424435176719</v>
      </c>
      <c r="C81">
        <v>0.7997636227319359</v>
      </c>
      <c r="D81">
        <v>0.8343790053201953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0.8298296257980868</v>
      </c>
      <c r="C82">
        <v>0.8348350658532112</v>
      </c>
      <c r="D82">
        <v>0.8767690663578129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0.8287519328906888</v>
      </c>
      <c r="C83">
        <v>0.8364594766322304</v>
      </c>
      <c r="D83">
        <v>0.8657312616705894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0.8542001645035923</v>
      </c>
      <c r="C84">
        <v>0.852028166976842</v>
      </c>
      <c r="D84">
        <v>0.8713072493771055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0.8735967319291295</v>
      </c>
      <c r="C85">
        <v>0.8408365381690857</v>
      </c>
      <c r="D85">
        <v>0.8710409339476617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0.8656502568115623</v>
      </c>
      <c r="C86">
        <v>0.8365962328411947</v>
      </c>
      <c r="D86">
        <v>0.9134885009966398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0.848959136402214</v>
      </c>
      <c r="C87">
        <v>0.8395455957465031</v>
      </c>
      <c r="D87">
        <v>0.8907183761182038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0.8656584165924027</v>
      </c>
      <c r="C88">
        <v>0.8575845622754359</v>
      </c>
      <c r="D88">
        <v>0.8592704638069224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0.8301305323297328</v>
      </c>
      <c r="C89">
        <v>0.832561515535189</v>
      </c>
      <c r="D89">
        <v>0.8490284074667934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0.9031260797185787</v>
      </c>
      <c r="C2">
        <v>0.8683808430548637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0.8841935513519693</v>
      </c>
      <c r="C3">
        <v>0.8741291978689023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0.8663772766450445</v>
      </c>
      <c r="C4">
        <v>0.8779068874577953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0.8787206608545164</v>
      </c>
      <c r="C5">
        <v>0.8966251868188106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0.8327633206049602</v>
      </c>
      <c r="C6">
        <v>0.8406438294798135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0.8851704260175542</v>
      </c>
      <c r="C7">
        <v>0.8832497482083981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0.8526733782056762</v>
      </c>
      <c r="C8">
        <v>0.873439111009888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0.808973607066628</v>
      </c>
      <c r="C9">
        <v>0.7901577756862448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0.8039791314991859</v>
      </c>
      <c r="C10">
        <v>0.7874667532168902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0.7497860420647799</v>
      </c>
      <c r="C11">
        <v>0.7804868650804778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0.8711583849252389</v>
      </c>
      <c r="C12">
        <v>0.8816353333123187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0.8718231880370482</v>
      </c>
      <c r="C13">
        <v>0.8872011300218239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0.7179883126772673</v>
      </c>
      <c r="C14">
        <v>0.7799954147890086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0.6931103318250583</v>
      </c>
      <c r="C15">
        <v>0.7836332401071769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0.8108499788451852</v>
      </c>
      <c r="C16">
        <v>0.837334533227466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0.7507443457983789</v>
      </c>
      <c r="C17">
        <v>0.7763925625341189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0.8225352588550064</v>
      </c>
      <c r="C18">
        <v>0.8367509148691011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0.7958129826472716</v>
      </c>
      <c r="C19">
        <v>0.8247615696773642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0.7998260033591358</v>
      </c>
      <c r="C20">
        <v>0.8344295076074054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0.8207342583557655</v>
      </c>
      <c r="C21">
        <v>0.8559063215932202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0.8133846619136774</v>
      </c>
      <c r="C22">
        <v>0.8263347916815379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0.741348534505418</v>
      </c>
      <c r="C23">
        <v>0.7708048771293659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0.8097846017317718</v>
      </c>
      <c r="C24">
        <v>0.8560289199888886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0.751028831910204</v>
      </c>
      <c r="C25">
        <v>0.8284706575815866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0.8026022686174622</v>
      </c>
      <c r="C26">
        <v>0.8208328360918338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0.7850350666613806</v>
      </c>
      <c r="C27">
        <v>0.8449093695007154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0.8070008590628829</v>
      </c>
      <c r="C28">
        <v>0.8061525377799088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0.7887719184386007</v>
      </c>
      <c r="C29">
        <v>0.8465636119593022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0.842594787881181</v>
      </c>
      <c r="C30">
        <v>0.9017234017974451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0.8278594494243211</v>
      </c>
      <c r="C31">
        <v>0.8492227645567906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0.4874166292803628</v>
      </c>
      <c r="C32">
        <v>0.5395683821509866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0.7564065083861351</v>
      </c>
      <c r="C33">
        <v>0.8471951484680176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0.7216483606149753</v>
      </c>
      <c r="C34">
        <v>0.7790604122979118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0.8483786639245245</v>
      </c>
      <c r="C35">
        <v>0.8425073762244316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0.8404329035256281</v>
      </c>
      <c r="C36">
        <v>0.8427962597371531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0.8811951200167338</v>
      </c>
      <c r="C37">
        <v>0.8618041158902763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0.8399784103461674</v>
      </c>
      <c r="C38">
        <v>0.8370562832026888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0.9335000726241099</v>
      </c>
      <c r="C39">
        <v>0.9109094011156182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0.9276064094744231</v>
      </c>
      <c r="C40">
        <v>0.9088166036556676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0.9074813549717268</v>
      </c>
      <c r="C41">
        <v>0.900769976923218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0.8849278614781368</v>
      </c>
      <c r="C42">
        <v>0.9034426837611053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0.7801048270331657</v>
      </c>
      <c r="C43">
        <v>0.7815578196740574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0.7795919556330684</v>
      </c>
      <c r="C44">
        <v>0.7861268477027232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0.8388958208190934</v>
      </c>
      <c r="C45">
        <v>0.8394259287494619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0.7087428861502874</v>
      </c>
      <c r="C46">
        <v>0.7311300514709382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0.7568388496680806</v>
      </c>
      <c r="C47">
        <v>0.7718221315231276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0.7630052376060019</v>
      </c>
      <c r="C48">
        <v>0.760549231451231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0.8310522200453625</v>
      </c>
      <c r="C49">
        <v>0.8463354396966507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0.8305001251361439</v>
      </c>
      <c r="C50">
        <v>0.8513510024982143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0.8278405900403952</v>
      </c>
      <c r="C51">
        <v>0.8378697559788015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0.8045605160531245</v>
      </c>
      <c r="C52">
        <v>0.8164530310783829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0.8061082088687889</v>
      </c>
      <c r="C53">
        <v>0.8120546417088683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0.8680030955350335</v>
      </c>
      <c r="C54">
        <v>0.8696125907542771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0.6445573968322653</v>
      </c>
      <c r="C55">
        <v>0.649843277875334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0.7513390112958268</v>
      </c>
      <c r="C56">
        <v>0.6864648744262554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0.8066182818665583</v>
      </c>
      <c r="C57">
        <v>0.8110974576798352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0.8043826206003205</v>
      </c>
      <c r="C58">
        <v>0.8122628589710558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0.837479525944863</v>
      </c>
      <c r="C59">
        <v>0.848572142891437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0.8805392927100935</v>
      </c>
      <c r="C60">
        <v>0.8688584929131709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0.788734161726813</v>
      </c>
      <c r="C61">
        <v>0.7950561751810352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0.8025669563931626</v>
      </c>
      <c r="C62">
        <v>0.8252774384046826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0.8552528026429089</v>
      </c>
      <c r="C63">
        <v>0.8486029551672677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0.847534520281539</v>
      </c>
      <c r="C64">
        <v>0.8422632490939433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0.8884600361308302</v>
      </c>
      <c r="C65">
        <v>0.8720841048482412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0.8726111267480934</v>
      </c>
      <c r="C66">
        <v>0.8743516619141037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0.8064758063175735</v>
      </c>
      <c r="C67">
        <v>0.8385797512281264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0.8345856126731004</v>
      </c>
      <c r="C68">
        <v>0.8336095908530673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0.8510836684221564</v>
      </c>
      <c r="C69">
        <v>0.8382322095832591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0.8415991344275298</v>
      </c>
      <c r="C70">
        <v>0.8330233993691621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0.840723547373893</v>
      </c>
      <c r="C71">
        <v>0.837964691385463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0.9608010843045196</v>
      </c>
      <c r="C72">
        <v>0.9580584006300178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0.9197846392365487</v>
      </c>
      <c r="C73">
        <v>0.9454921675974763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0.7878879676045291</v>
      </c>
      <c r="C74">
        <v>0.7903320259938482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0.7932557429814876</v>
      </c>
      <c r="C75">
        <v>0.7947972638153397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0.8282066073056098</v>
      </c>
      <c r="C76">
        <v>0.8276174670120455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0.7925308421116439</v>
      </c>
      <c r="C77">
        <v>0.8113189948060584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0.8026862792980408</v>
      </c>
      <c r="C78">
        <v>0.8048536002884827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0.7908538520744403</v>
      </c>
      <c r="C79">
        <v>0.792883596915767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0.8172900295485176</v>
      </c>
      <c r="C80">
        <v>0.797339474415257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0.8098531495025163</v>
      </c>
      <c r="C81">
        <v>0.7916461355865948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0.8470348530893311</v>
      </c>
      <c r="C82">
        <v>0.8543491854956017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0.8000656736986286</v>
      </c>
      <c r="C83">
        <v>0.8102852690664583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0.8433058492867738</v>
      </c>
      <c r="C84">
        <v>0.861998441052906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0.8540041821262173</v>
      </c>
      <c r="C85">
        <v>0.8602955641134173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0.9027532082143184</v>
      </c>
      <c r="C86">
        <v>0.8736872443355116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0.9106817878940378</v>
      </c>
      <c r="C87">
        <v>0.8968503163641829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0.8539832070573098</v>
      </c>
      <c r="C88">
        <v>0.8533438190500787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0.8348663310531662</v>
      </c>
      <c r="C89">
        <v>0.8325712127009715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0.8288932485695191</v>
      </c>
      <c r="C2">
        <v>0.8540969630431013</v>
      </c>
      <c r="D2">
        <v>0.8735404396536707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0.8243146935494837</v>
      </c>
      <c r="C3">
        <v>0.8645363378461145</v>
      </c>
      <c r="D3">
        <v>0.8621109277515088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0.8374873388764317</v>
      </c>
      <c r="C4">
        <v>0.9097449600236888</v>
      </c>
      <c r="D4">
        <v>0.9058342666976783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0.8354982990791037</v>
      </c>
      <c r="C5">
        <v>0.9199729316883324</v>
      </c>
      <c r="D5">
        <v>0.873257957012851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0.8398394543363388</v>
      </c>
      <c r="C6">
        <v>0.7853984050076417</v>
      </c>
      <c r="D6">
        <v>0.8451667567094167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0.8454923546217844</v>
      </c>
      <c r="C7">
        <v>0.8341613990320287</v>
      </c>
      <c r="D7">
        <v>0.8805294510556106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0.8118423743303432</v>
      </c>
      <c r="C8">
        <v>0.8463121329362576</v>
      </c>
      <c r="D8">
        <v>0.880548092831192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0.8163764551527822</v>
      </c>
      <c r="C9">
        <v>0.7974060826028637</v>
      </c>
      <c r="D9">
        <v>0.8159833813845233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0.7936993374975021</v>
      </c>
      <c r="C10">
        <v>0.7899910782997227</v>
      </c>
      <c r="D10">
        <v>0.795911786495111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0.750786747386073</v>
      </c>
      <c r="C11">
        <v>0.7621135739680476</v>
      </c>
      <c r="D11">
        <v>0.7585624193347346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0.885931865837341</v>
      </c>
      <c r="C12">
        <v>0.8798268338943499</v>
      </c>
      <c r="D12">
        <v>0.8630224206029912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0.8636274646112929</v>
      </c>
      <c r="C13">
        <v>0.8967335223838562</v>
      </c>
      <c r="D13">
        <v>0.8845261727707295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0.7820304710225746</v>
      </c>
      <c r="C14">
        <v>0.815598736178191</v>
      </c>
      <c r="D14">
        <v>0.7957855812240801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0.8121502926741266</v>
      </c>
      <c r="C15">
        <v>0.8605580434812578</v>
      </c>
      <c r="D15">
        <v>0.8165909323519395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0.8426975002668423</v>
      </c>
      <c r="C16">
        <v>0.8064741633228354</v>
      </c>
      <c r="D16">
        <v>0.8410880811018299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0.7993804189850627</v>
      </c>
      <c r="C17">
        <v>0.8473955966653051</v>
      </c>
      <c r="D17">
        <v>0.7829329073021972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0.8604922698084581</v>
      </c>
      <c r="C18">
        <v>0.8520719516172743</v>
      </c>
      <c r="D18">
        <v>0.894391787387592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0.8514076293151149</v>
      </c>
      <c r="C19">
        <v>0.8607773560588643</v>
      </c>
      <c r="D19">
        <v>0.9193071685860313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0.8494877807069116</v>
      </c>
      <c r="C20">
        <v>0.8649639592182879</v>
      </c>
      <c r="D20">
        <v>0.8432485486598725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0.8664045425618223</v>
      </c>
      <c r="C21">
        <v>0.881138030021158</v>
      </c>
      <c r="D21">
        <v>0.8437586685563151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0.8798485852290536</v>
      </c>
      <c r="C22">
        <v>0.8965274589842763</v>
      </c>
      <c r="D22">
        <v>0.8977990874865793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0.8652506542857736</v>
      </c>
      <c r="C23">
        <v>0.884340960027534</v>
      </c>
      <c r="D23">
        <v>0.8557170683542887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0.8425519232026594</v>
      </c>
      <c r="C24">
        <v>0.8439994295226767</v>
      </c>
      <c r="D24">
        <v>0.8613946929818294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0.8182675585852436</v>
      </c>
      <c r="C25">
        <v>0.8592656873099033</v>
      </c>
      <c r="D25">
        <v>0.8216722531134844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0.8943210567037264</v>
      </c>
      <c r="C26">
        <v>0.8925380678292726</v>
      </c>
      <c r="D26">
        <v>0.8918861881665744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0.8397832743195823</v>
      </c>
      <c r="C27">
        <v>0.9008982535955068</v>
      </c>
      <c r="D27">
        <v>0.8936241975370444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0.8480660440176213</v>
      </c>
      <c r="C28">
        <v>0.908478167695059</v>
      </c>
      <c r="D28">
        <v>0.8425167390350569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0.8393976265690716</v>
      </c>
      <c r="C29">
        <v>0.9263291569924591</v>
      </c>
      <c r="D29">
        <v>0.8494840079184734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0.8757529397442089</v>
      </c>
      <c r="C30">
        <v>0.8376603183385573</v>
      </c>
      <c r="D30">
        <v>0.8887811901495438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0.8597222317812365</v>
      </c>
      <c r="C31">
        <v>0.8903203904628754</v>
      </c>
      <c r="D31">
        <v>0.9328434807289381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0.4839754056185484</v>
      </c>
      <c r="C32">
        <v>0.6543860137462616</v>
      </c>
      <c r="D32">
        <v>0.5413538882774966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0.5647892401768611</v>
      </c>
      <c r="C33">
        <v>0</v>
      </c>
      <c r="D33">
        <v>0.6141969033262946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0.7933879707260226</v>
      </c>
      <c r="C34">
        <v>0.8011694915686304</v>
      </c>
      <c r="D34">
        <v>0.7893237800780788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0.8363774253956824</v>
      </c>
      <c r="C35">
        <v>0.8338212682410007</v>
      </c>
      <c r="D35">
        <v>0.8502875646452847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0.8284363080111857</v>
      </c>
      <c r="C36">
        <v>0.8396289559071064</v>
      </c>
      <c r="D36">
        <v>0.8387169054696515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0.8595269798099853</v>
      </c>
      <c r="C37">
        <v>0.8450660479219654</v>
      </c>
      <c r="D37">
        <v>0.8703646756708622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0.8679936905405414</v>
      </c>
      <c r="C38">
        <v>0.8661147278875209</v>
      </c>
      <c r="D38">
        <v>0.8703862168444293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0.8934592383097758</v>
      </c>
      <c r="C39">
        <v>0.8983027774296449</v>
      </c>
      <c r="D39">
        <v>0.9282249587774277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0.9371216909752952</v>
      </c>
      <c r="C40">
        <v>0.9091686358054479</v>
      </c>
      <c r="D40">
        <v>0.9218503843753709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0.8899015521766335</v>
      </c>
      <c r="C41">
        <v>0.8928322695916698</v>
      </c>
      <c r="D41">
        <v>0.8757758918282104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0.8833246515194575</v>
      </c>
      <c r="C42">
        <v>0.8958919184548514</v>
      </c>
      <c r="D42">
        <v>0.8519534938086092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0.781729199372778</v>
      </c>
      <c r="C43">
        <v>0.7786190219898855</v>
      </c>
      <c r="D43">
        <v>0.7740747306781051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0.8059981129699837</v>
      </c>
      <c r="C44">
        <v>0.7404273115808506</v>
      </c>
      <c r="D44">
        <v>0.7722994915611757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0.8187540090598024</v>
      </c>
      <c r="C45">
        <v>0.7969693773234285</v>
      </c>
      <c r="D45">
        <v>0.8131269103238085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0.7171854583116678</v>
      </c>
      <c r="C46">
        <v>0.7057914782847677</v>
      </c>
      <c r="D46">
        <v>0.7034602932473446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0.7608719170483619</v>
      </c>
      <c r="C47">
        <v>0.7378451137557218</v>
      </c>
      <c r="D47">
        <v>0.74996496764943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0.7641342586949857</v>
      </c>
      <c r="C48">
        <v>0.7971722844901022</v>
      </c>
      <c r="D48">
        <v>0.7647979189972998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0.8071491752182334</v>
      </c>
      <c r="C49">
        <v>0.8116153615749687</v>
      </c>
      <c r="D49">
        <v>0.8282660263793664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0.8140855533712308</v>
      </c>
      <c r="C50">
        <v>0.8407063352306504</v>
      </c>
      <c r="D50">
        <v>0.8308426144672673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0.8179160132196099</v>
      </c>
      <c r="C51">
        <v>0.8052944282494616</v>
      </c>
      <c r="D51">
        <v>0.8311714182244094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0.7965230746232123</v>
      </c>
      <c r="C52">
        <v>0.8182825358425823</v>
      </c>
      <c r="D52">
        <v>0.8034127688138637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0.8000215352104422</v>
      </c>
      <c r="C53">
        <v>0.8228882375452368</v>
      </c>
      <c r="D53">
        <v>0.8006781675618553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0.8408301894452946</v>
      </c>
      <c r="C54">
        <v>0.8390252628310361</v>
      </c>
      <c r="D54">
        <v>0.8525488531391924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0.6781360240262232</v>
      </c>
      <c r="C55">
        <v>0.6810206315160667</v>
      </c>
      <c r="D55">
        <v>0.6899128013493999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0.63220757804811</v>
      </c>
      <c r="C56">
        <v>0.643888710770342</v>
      </c>
      <c r="D56">
        <v>0.651501693736727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0.8467165466531047</v>
      </c>
      <c r="C57">
        <v>0.7896305755997191</v>
      </c>
      <c r="D57">
        <v>0.8380759308616984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0.8177584180561435</v>
      </c>
      <c r="C58">
        <v>0.8041835997302459</v>
      </c>
      <c r="D58">
        <v>0.8157798702937054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0.8484602365569932</v>
      </c>
      <c r="C59">
        <v>0.8560380386895147</v>
      </c>
      <c r="D59">
        <v>0.8614745709995281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0.8310957438744425</v>
      </c>
      <c r="C60">
        <v>0.8468185155601292</v>
      </c>
      <c r="D60">
        <v>0.8305107384655602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0.7669988613418056</v>
      </c>
      <c r="C61">
        <v>0.7747776010352322</v>
      </c>
      <c r="D61">
        <v>0.8023882113545147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0.7763914689058211</v>
      </c>
      <c r="C62">
        <v>0.7642626635363845</v>
      </c>
      <c r="D62">
        <v>0.8142057261773344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0.8305421164268125</v>
      </c>
      <c r="C63">
        <v>0.823836337714273</v>
      </c>
      <c r="D63">
        <v>0.8435778605655934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0.8182448802159188</v>
      </c>
      <c r="C64">
        <v>0.8366616399134945</v>
      </c>
      <c r="D64">
        <v>0.8567406763834071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0.8436922758727635</v>
      </c>
      <c r="C65">
        <v>0.8062914780208043</v>
      </c>
      <c r="D65">
        <v>0.8538007708439915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0.8454807546741417</v>
      </c>
      <c r="C66">
        <v>0.8307383628386371</v>
      </c>
      <c r="D66">
        <v>0.8399553340318858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0.7839534538690849</v>
      </c>
      <c r="C67">
        <v>0.7717118907287688</v>
      </c>
      <c r="D67">
        <v>0.8090989034784667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0.8218349281014229</v>
      </c>
      <c r="C68">
        <v>0.8276992138818646</v>
      </c>
      <c r="D68">
        <v>0.8439165196965068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0.8225967001599961</v>
      </c>
      <c r="C69">
        <v>0.8430624508533996</v>
      </c>
      <c r="D69">
        <v>0.8391764013877974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0.8211567303509388</v>
      </c>
      <c r="C70">
        <v>0.8193062889796112</v>
      </c>
      <c r="D70">
        <v>0.8233526519309983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0.8240024880401376</v>
      </c>
      <c r="C71">
        <v>0.8328469039101876</v>
      </c>
      <c r="D71">
        <v>0.820628506800112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0.9485514021867159</v>
      </c>
      <c r="C72">
        <v>0.9340876375797594</v>
      </c>
      <c r="D72">
        <v>0.9664401891575732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0.9003658099003317</v>
      </c>
      <c r="C73">
        <v>0.928713122720215</v>
      </c>
      <c r="D73">
        <v>0.9237483530298665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0.7857245604991913</v>
      </c>
      <c r="C74">
        <v>0.7779749694421919</v>
      </c>
      <c r="D74">
        <v>0.8028185082836584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0.7933467914915492</v>
      </c>
      <c r="C75">
        <v>0.8045809889917894</v>
      </c>
      <c r="D75">
        <v>0.835947031076169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0.8109239255500377</v>
      </c>
      <c r="C76">
        <v>0.8139003360140249</v>
      </c>
      <c r="D76">
        <v>0.8146496938821226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0.8118912914906672</v>
      </c>
      <c r="C77">
        <v>0.8203697397318637</v>
      </c>
      <c r="D77">
        <v>0.831877615409238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0.8122653840289604</v>
      </c>
      <c r="C78">
        <v>0.7965628527641296</v>
      </c>
      <c r="D78">
        <v>0.8143014617082549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0.8019377035494992</v>
      </c>
      <c r="C79">
        <v>0.7981936006344241</v>
      </c>
      <c r="D79">
        <v>0.786133464238315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0.8183743281859077</v>
      </c>
      <c r="C80">
        <v>0.8124859634108826</v>
      </c>
      <c r="D80">
        <v>0.822870815740264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0.7899669512099162</v>
      </c>
      <c r="C81">
        <v>0.7875366580969863</v>
      </c>
      <c r="D81">
        <v>0.79247443763901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0.8277747933261731</v>
      </c>
      <c r="C82">
        <v>0.818328089074834</v>
      </c>
      <c r="D82">
        <v>0.8505670031418606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0.8157778531706112</v>
      </c>
      <c r="C83">
        <v>0.8271108807446871</v>
      </c>
      <c r="D83">
        <v>0.802157756583444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0.8317976063161946</v>
      </c>
      <c r="C84">
        <v>0.8622215048551841</v>
      </c>
      <c r="D84">
        <v>0.8431975071536564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0.8186642792711289</v>
      </c>
      <c r="C85">
        <v>0.8754871821159006</v>
      </c>
      <c r="D85">
        <v>0.8365887987847421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0.8891323390142882</v>
      </c>
      <c r="C86">
        <v>0.8867198658396186</v>
      </c>
      <c r="D86">
        <v>0.9062841162085533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0.8817819021866173</v>
      </c>
      <c r="C87">
        <v>0.8715596265776987</v>
      </c>
      <c r="D87">
        <v>0.9003197929695504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0.815317379079596</v>
      </c>
      <c r="C88">
        <v>0.8296387340279593</v>
      </c>
      <c r="D88">
        <v>0.830657301058296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0.8296781149692833</v>
      </c>
      <c r="C89">
        <v>0.840892764936269</v>
      </c>
      <c r="D89">
        <v>0.8436834890406392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0.862905946588295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0.8561658327429404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0.8540013820148896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0.8720639837138793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0.8309883747030707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0.8789363805415495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0.8632353057186688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0.8039320366147084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0.8078097837072024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0.7364716407981017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0.9238608069789662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0.9026204658834045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0.8546682585715905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0.8005547804730618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0.9095236845763333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0.9071195093106301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0.8166124388944134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0.8180647490109191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0.845550122843907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0.8509542688366452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0.8732541656742493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0.8302555960746338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0.8844309091817908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0.8745658109730033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0.9562341106843345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0.9254463016986847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0.9069763874566114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0.9205297406981973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0.9219852920542372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0.9232489593327046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0.8086724806238305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0.6243089322860425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0.7801356462224218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0.8506008242286968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0.8498084785457488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0.883182828123484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0.8618632362884225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0.8793905387664663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0.8783826524211514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0.8440489518789598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0.8700786244410735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0.814018035468717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0.8342295987794628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0.8354564593355149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0.7492087331854484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0.7853428143960526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0.8023372221266702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0.8044086381838731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0.8117126388166418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0.8283462349332279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0.8005612560198745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0.8024274816836773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0.8372156402549228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0.7610339505277621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0.7689279351503618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0.8205526500527039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0.8266121041068633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0.8646744818418709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0.892222816762747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0.7650601246774312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0.7962000565073355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0.8124094944442183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0.81388783554315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0.8496022911986919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0.8458072328392197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0.8092131128880568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0.8422513208897238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0.8233110917783489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0.8002877549860212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0.806829921925286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0.956370893636407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0.933299231401179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0.7794725225878724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0.8255328482469997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0.8322260625558356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0.8188893318427766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0.8062729716536556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0.80712829924531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0.8032746854652977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0.8255592338795209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0.8450236772518278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0.8170215058461421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0.8443859093822539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0.8534324719320242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0.8573314324284611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0.8605899903061551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0.8199562826156617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0.8201829187826851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0.845861412462641</v>
      </c>
      <c r="C2">
        <v>0.8001452794825413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0.8032335868831408</v>
      </c>
      <c r="C3">
        <v>0.7785010049071337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0.8160848925669355</v>
      </c>
      <c r="C4">
        <v>0.8576434910503639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0.8456209056401174</v>
      </c>
      <c r="C5">
        <v>0.8568011564550115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0.8497372178927712</v>
      </c>
      <c r="C6">
        <v>0.807567703312841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0.8293015434762686</v>
      </c>
      <c r="C7">
        <v>0.8251277070543538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0.812731914778659</v>
      </c>
      <c r="C8">
        <v>0.8054869242356374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0.8020964213925549</v>
      </c>
      <c r="C9">
        <v>0.8030973585534008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0.7976547775661494</v>
      </c>
      <c r="C10">
        <v>0.8085008716990805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0.6546251440403363</v>
      </c>
      <c r="C11">
        <v>0.7261284894668139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0.8147871231414238</v>
      </c>
      <c r="C12">
        <v>0.8162084752345975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0.7918909435578878</v>
      </c>
      <c r="C13">
        <v>0.7783577996061036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0.7958014538859933</v>
      </c>
      <c r="C14">
        <v>0.7906568860510985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0.8277485269699986</v>
      </c>
      <c r="C15">
        <v>0.8248929639275258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0.7480861208217586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0.7189232550304512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0.7783536921750318</v>
      </c>
      <c r="C18">
        <v>0.8007771806440491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0.8414366451894468</v>
      </c>
      <c r="C19">
        <v>0.8194860891645191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0.8016919277913939</v>
      </c>
      <c r="C22">
        <v>0.8007338059815898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0.8317817204231323</v>
      </c>
      <c r="C23">
        <v>0.7992298403844477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0.8104848370974752</v>
      </c>
      <c r="C24">
        <v>0.7983917430411389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0.8147495560921155</v>
      </c>
      <c r="C25">
        <v>0.7938681607410102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1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0.847687850127349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0.8141794545309884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0.8179690743364939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0.6636130408329122</v>
      </c>
      <c r="C34">
        <v>0.6455097906044777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0.8318502776874709</v>
      </c>
      <c r="C35">
        <v>0.8317473212109935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0.8255866279337276</v>
      </c>
      <c r="C36">
        <v>0.8296749216820324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0.853607780910565</v>
      </c>
      <c r="C37">
        <v>0.8328742381298181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0.8538180208868451</v>
      </c>
      <c r="C38">
        <v>0.8427948992699384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0.9301486483642033</v>
      </c>
      <c r="C39">
        <v>0.8362022638320923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0.8554160111659282</v>
      </c>
      <c r="C40">
        <v>0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0.8203444454939135</v>
      </c>
      <c r="C41">
        <v>0.7945469449572011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0.7361257376477999</v>
      </c>
      <c r="C42">
        <v>0.7903449661841914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0.7578161192642902</v>
      </c>
      <c r="C43">
        <v>0.7545015069889991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0.7515437842346728</v>
      </c>
      <c r="C44">
        <v>0.7735481311791035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0.7294420138063272</v>
      </c>
      <c r="C45">
        <v>0.7838562952878212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0.7455850410419451</v>
      </c>
      <c r="C46">
        <v>0.7452482490216271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0.7655663227951023</v>
      </c>
      <c r="C47">
        <v>0.7786187033296157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0.7636489149628564</v>
      </c>
      <c r="C48">
        <v>0.7414248272296988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0.7823388757319196</v>
      </c>
      <c r="C49">
        <v>0.8064626962805534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0.7518177023341811</v>
      </c>
      <c r="C50">
        <v>0.7992323258989735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0.8215694731580089</v>
      </c>
      <c r="C51">
        <v>0.8137723634441694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0.7862261941163545</v>
      </c>
      <c r="C52">
        <v>0.7802173145947621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0.7858877538819133</v>
      </c>
      <c r="C53">
        <v>0.7817689897289576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0.7759744822978973</v>
      </c>
      <c r="C54">
        <v>0.7411580936957712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0.7381929483483819</v>
      </c>
      <c r="C55">
        <v>0.7437923877914517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0.783878457492697</v>
      </c>
      <c r="C56">
        <v>0.7925246893331922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0.8090867555057498</v>
      </c>
      <c r="C57">
        <v>0.809434070277359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0.8106525750346879</v>
      </c>
      <c r="C58">
        <v>0.806880130295009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0.841876308695319</v>
      </c>
      <c r="C59">
        <v>0.8454368934035301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0.8247725400485491</v>
      </c>
      <c r="C60">
        <v>0.8347845398687489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0.7578651279584742</v>
      </c>
      <c r="C61">
        <v>0.8073953690446022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0.8354971284465738</v>
      </c>
      <c r="C62">
        <v>0.8363401236704417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0.7944160768710284</v>
      </c>
      <c r="C63">
        <v>0.8174347054577411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0.7852471596919574</v>
      </c>
      <c r="C64">
        <v>0.7764370588930066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0.8371366489470773</v>
      </c>
      <c r="C65">
        <v>0.8529353233434821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0.8495237903613033</v>
      </c>
      <c r="C66">
        <v>0.8739145043048453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0.7719945687540742</v>
      </c>
      <c r="C67">
        <v>0.7761340522636538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0.8461810243187693</v>
      </c>
      <c r="C68">
        <v>0.8394928464737769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0.8167446127355287</v>
      </c>
      <c r="C69">
        <v>0.8261121286223769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0.8016662509476137</v>
      </c>
      <c r="C70">
        <v>0.8083958907202146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0.7775252394350692</v>
      </c>
      <c r="C71">
        <v>0.775537253532865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0.9535788917733777</v>
      </c>
      <c r="C72">
        <v>0.9549955466519231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0.8889867583764535</v>
      </c>
      <c r="C73">
        <v>0.878996704518795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0.7414510581035947</v>
      </c>
      <c r="C74">
        <v>0.760554807121772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0.7995843210292328</v>
      </c>
      <c r="C75">
        <v>0.8062236311736407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0.8440170551106434</v>
      </c>
      <c r="C76">
        <v>0.8381099029159769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0.8190707909082299</v>
      </c>
      <c r="C77">
        <v>0.8263007033928275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0.8202590005218133</v>
      </c>
      <c r="C78">
        <v>0.803051600344728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0.794655073713101</v>
      </c>
      <c r="C79">
        <v>0.8001632324890905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0.8170148037313446</v>
      </c>
      <c r="C80">
        <v>0.7987027053963648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0.8136763238394744</v>
      </c>
      <c r="C81">
        <v>0.8230894058487102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0.8431659632087841</v>
      </c>
      <c r="C82">
        <v>0.8347001254829904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0.8105094516888643</v>
      </c>
      <c r="C83">
        <v>0.7688739958911885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0.8159999108715477</v>
      </c>
      <c r="C84">
        <v>0.7934505285370734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0.8070109590266306</v>
      </c>
      <c r="C85">
        <v>0.7702447290977706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0.8538966884984631</v>
      </c>
      <c r="C86">
        <v>0.8676370857771588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0.825518290128778</v>
      </c>
      <c r="C87">
        <v>0.831719043591473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0.8226526170050731</v>
      </c>
      <c r="C88">
        <v>0.8211926098046346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0.8366310925533375</v>
      </c>
      <c r="C89">
        <v>0.8537806636870724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0.8426462262868881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0.8466141004868544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0.9041561412128583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0.8731525882899043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0.8534033919635572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0.8886746056674329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0.8840663844630832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0.8060584746607856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0.8054145126854448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0.7404237117981299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0.9081544006221435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0.8995381069183349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0.7782107801504539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0.7848805878119978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0.8614521605549035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0.8642068829656153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0.821629733731181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0.7904694212134927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0.8569969562913782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0.8132698170659018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0.8758395401846749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0.8350921664106187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0.7974512974181229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0.8339342388179567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0.8622840527991793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0.9246884591156437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0.7396077726837955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0.9170216675271693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0.9233871255328948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0.9194493390354714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0.559609214196334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0.6218489676713943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0.7441447208476734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0.8548781769086827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0.8571092128718724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0.8628212735766456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0.8799477836311052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0.9255115192869435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0.9237922714390886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0.9093244010938033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0.8836526514808084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0.7887645956071271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0.7809436940387686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0.8364837375071497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0.7590000900078793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0.7242994301745461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0.7786906227801812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0.8067368913523308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0.8253633898042725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0.8299913405952319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0.8059161562706907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0.802377064140233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0.8557603963024984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0.7932107505257144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0.7686550308645299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0.7937575848560768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0.8007316426562436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0.889604011244244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0.8849474887452132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0.7739131161747198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0.7868822718737647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0.8603676987524016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0.8364982795201045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0.8353662151714851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0.8297943121688381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0.8120453297322175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0.8358255228352925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0.8106565581858158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0.8361143213883641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0.8134623788353196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0.9701956287142277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0.9561988689029643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0.7937659644290228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0.7957220389330235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0.8326730101117565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0.816666463506408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0.8014765931189194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0.8147187652664447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0.808885569386668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0.8185091671347619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0.8529104856877692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0.8238039837426731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0.8742678152051514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0.8587482466902145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0.8898640579117217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0.8861158857057835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0.8633829499890164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0.8459578824841327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0.8073632023952625</v>
      </c>
      <c r="C2">
        <v>0.89001218848665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0.82298495025018</v>
      </c>
      <c r="C3">
        <v>0.846571687143296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0.8750582661643718</v>
      </c>
      <c r="C4">
        <v>0.8798325078718828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0.900523408447336</v>
      </c>
      <c r="C5">
        <v>0.8937234052473173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0.8090226223457206</v>
      </c>
      <c r="C6">
        <v>0.7745959792818342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0.8040499595815644</v>
      </c>
      <c r="C7">
        <v>0.888945307474224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0.7922237940323659</v>
      </c>
      <c r="C8">
        <v>0.868528804203847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0.7758801926623334</v>
      </c>
      <c r="C9">
        <v>0.8102109372224536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0.7488193692224179</v>
      </c>
      <c r="C10">
        <v>0.7567946034907295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0.7167182685333794</v>
      </c>
      <c r="C11">
        <v>0.7605855506294825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0.8391091954790884</v>
      </c>
      <c r="C12">
        <v>0.8683898077291601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0.8356163979604326</v>
      </c>
      <c r="C13">
        <v>0.8570281368109488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0.796786638208397</v>
      </c>
      <c r="C14">
        <v>0.7688847480982028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0.796711046716409</v>
      </c>
      <c r="C15">
        <v>0.7996096342230425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0.844319968927102</v>
      </c>
      <c r="C16">
        <v>0.8391124653730461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0.8790745612018365</v>
      </c>
      <c r="C17">
        <v>0.8291343191674181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0.8696069453891955</v>
      </c>
      <c r="C18">
        <v>0.856727043829732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0.8664218225205939</v>
      </c>
      <c r="C19">
        <v>0.8748797647400047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0.7657295743387843</v>
      </c>
      <c r="C20">
        <v>0.8172891220371974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0.88658108655921</v>
      </c>
      <c r="C21">
        <v>0.8861687241712075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0.8862294094955049</v>
      </c>
      <c r="C22">
        <v>0.8756220852956176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0.8595890205714011</v>
      </c>
      <c r="C23">
        <v>0.875787368815416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0.8713616001109282</v>
      </c>
      <c r="C24">
        <v>0.8639428189796194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0.877825784122372</v>
      </c>
      <c r="C25">
        <v>0.864986778090908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0.8081689992776284</v>
      </c>
      <c r="C26">
        <v>0.9086492469144422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0.9172852754592895</v>
      </c>
      <c r="C27">
        <v>0.892806081025581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0.7321656957650796</v>
      </c>
      <c r="C28">
        <v>0.9049093480314221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0.7216173224151134</v>
      </c>
      <c r="C29">
        <v>0.8920926054633116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0.630404457449913</v>
      </c>
      <c r="C30">
        <v>0.8836493568761008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0.8711658716201782</v>
      </c>
      <c r="C31">
        <v>0.9099781177937984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0.5515388786158664</v>
      </c>
      <c r="C32">
        <v>0.6637284716834193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0.6138370806972185</v>
      </c>
      <c r="C33">
        <v>0.7470650564540516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0.7964072163238769</v>
      </c>
      <c r="C34">
        <v>0.7898888756399569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0.8296377564191584</v>
      </c>
      <c r="C35">
        <v>0.8541300774977457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0.8308631416074606</v>
      </c>
      <c r="C36">
        <v>0.8448724895555236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0.8368136042157205</v>
      </c>
      <c r="C37">
        <v>0.8866136476524875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0.8441244841712278</v>
      </c>
      <c r="C38">
        <v>0.8656433443285333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0.8747952959295047</v>
      </c>
      <c r="C39">
        <v>0.9345946383763508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0.8769720704622672</v>
      </c>
      <c r="C40">
        <v>0.9029037234110709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0.8944241674173445</v>
      </c>
      <c r="C41">
        <v>0.8494965327637536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0.8501379660425339</v>
      </c>
      <c r="C42">
        <v>0.8731464836104162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0.7486548783878485</v>
      </c>
      <c r="C43">
        <v>0.7774667562400361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0.7434611918563528</v>
      </c>
      <c r="C44">
        <v>0.7624968398015509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0.7732046354758112</v>
      </c>
      <c r="C45">
        <v>0.810413508226826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0.7067927764728665</v>
      </c>
      <c r="C46">
        <v>0.6846078169027358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0.7469653238487595</v>
      </c>
      <c r="C47">
        <v>0.7259856737174165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0.7427627955477455</v>
      </c>
      <c r="C48">
        <v>0.7837131768791643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0.783799052428692</v>
      </c>
      <c r="C49">
        <v>0.8355500853493721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0.7962756691830857</v>
      </c>
      <c r="C50">
        <v>0.835282818980706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0.7742126784468657</v>
      </c>
      <c r="C51">
        <v>0.8406387300134819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0.7697964000883672</v>
      </c>
      <c r="C52">
        <v>0.8070719892052328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0.7803956491932753</v>
      </c>
      <c r="C53">
        <v>0.8039848422202494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0.8008323411671027</v>
      </c>
      <c r="C54">
        <v>0.8640126215009871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0.7884095228918186</v>
      </c>
      <c r="C55">
        <v>0.753893003602263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0.7077853594085958</v>
      </c>
      <c r="C56">
        <v>0.7546292051326396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0.8222951298434985</v>
      </c>
      <c r="C57">
        <v>0.8285566814595537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0.8230461454604898</v>
      </c>
      <c r="C58">
        <v>0.8107124449449497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0.8563981904235696</v>
      </c>
      <c r="C59">
        <v>0.8693280968564692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0.8409063825590744</v>
      </c>
      <c r="C60">
        <v>0.867337159259275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0.7574634911538868</v>
      </c>
      <c r="C61">
        <v>0.7974711512274379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0.8059337898356016</v>
      </c>
      <c r="C62">
        <v>0.7943298469609975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0.8134442247198519</v>
      </c>
      <c r="C63">
        <v>0.8717817242263229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0.8008609916587776</v>
      </c>
      <c r="C64">
        <v>0.8392475782191917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0.8520035537346354</v>
      </c>
      <c r="C65">
        <v>0.8994659464806318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0.8439338271910289</v>
      </c>
      <c r="C66">
        <v>0.8775334158294515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0.8057531262618594</v>
      </c>
      <c r="C67">
        <v>0.8090115903227266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0.8010802874293352</v>
      </c>
      <c r="C68">
        <v>0.854914637463705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0.7951990222701659</v>
      </c>
      <c r="C69">
        <v>0.8230496915631862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0.7896871470512312</v>
      </c>
      <c r="C70">
        <v>0.85832210452564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0.7616404760753949</v>
      </c>
      <c r="C71">
        <v>0.8192994616204693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0.8789988040726706</v>
      </c>
      <c r="C72">
        <v>0.9752175994297166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0.8387809355586049</v>
      </c>
      <c r="C73">
        <v>0.9246162154312645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0.7788850941675173</v>
      </c>
      <c r="C74">
        <v>0.7791095397399064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0.7880057491806906</v>
      </c>
      <c r="C75">
        <v>0.7933515007056079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0.795870981613795</v>
      </c>
      <c r="C76">
        <v>0.8273146923090662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0.7901107765532829</v>
      </c>
      <c r="C77">
        <v>0.7983400524553075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0.788486062497883</v>
      </c>
      <c r="C78">
        <v>0.8028073165523872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0.7844806930050254</v>
      </c>
      <c r="C79">
        <v>0.7811602987883765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0.8099009168000869</v>
      </c>
      <c r="C80">
        <v>0.8220913701132923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0.7661970814431175</v>
      </c>
      <c r="C81">
        <v>0.775462935916729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0.78911618684417</v>
      </c>
      <c r="C82">
        <v>0.8479720154680268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0.7647986003259818</v>
      </c>
      <c r="C83">
        <v>0.8076320258491242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0.779155114321572</v>
      </c>
      <c r="C84">
        <v>0.8511846927525122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0.7709210536734092</v>
      </c>
      <c r="C85">
        <v>0.8468195634827852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0.8498220247498085</v>
      </c>
      <c r="C86">
        <v>0.9307712004869032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0.8730694643325276</v>
      </c>
      <c r="C87">
        <v>0.8912158737116271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0.850229075551033</v>
      </c>
      <c r="C88">
        <v>0.8475095413801238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0.8435874094768446</v>
      </c>
      <c r="C89">
        <v>0.8470137671949306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0.7907965409377264</v>
      </c>
      <c r="C2">
        <v>0.7995580873161396</v>
      </c>
      <c r="D2">
        <v>0.6806274909045427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0.7915599812459583</v>
      </c>
      <c r="C3">
        <v>0.8159875949775731</v>
      </c>
      <c r="D3">
        <v>0.7767505848388763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0.8494731851530318</v>
      </c>
      <c r="C4">
        <v>0.8666379078385535</v>
      </c>
      <c r="D4">
        <v>0.80320499895455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0.6883699830794177</v>
      </c>
      <c r="C5">
        <v>0.7359274018534346</v>
      </c>
      <c r="D5">
        <v>0.6990332992976172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0.7424072418550048</v>
      </c>
      <c r="C6">
        <v>0.7809360129619712</v>
      </c>
      <c r="D6">
        <v>0.7435247805472966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0.8224709009130796</v>
      </c>
      <c r="C7">
        <v>0.8197443004981113</v>
      </c>
      <c r="D7">
        <v>0.7308310963911157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0.7913603371365694</v>
      </c>
      <c r="C8">
        <v>0.7951753047079995</v>
      </c>
      <c r="D8">
        <v>0.791830031041422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0.8084313537516703</v>
      </c>
      <c r="C9">
        <v>0.7913570875272701</v>
      </c>
      <c r="D9">
        <v>0.7599785700112187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0.7797988974934171</v>
      </c>
      <c r="C10">
        <v>0.776613706049799</v>
      </c>
      <c r="D10">
        <v>0.8204002920186745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0.6930502232761439</v>
      </c>
      <c r="C11">
        <v>0.73410521998088</v>
      </c>
      <c r="D11">
        <v>0.7011119404154965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0.8001939007370485</v>
      </c>
      <c r="C12">
        <v>0.8479293892447021</v>
      </c>
      <c r="D12">
        <v>0.6354950435598877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0.71293127218659</v>
      </c>
      <c r="C13">
        <v>0.7279226746289961</v>
      </c>
      <c r="D13">
        <v>0.6898546673220359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0.7547657793812914</v>
      </c>
      <c r="C14">
        <v>0.7862365035855146</v>
      </c>
      <c r="D14">
        <v>0.7884240681744371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0.7381351320140705</v>
      </c>
      <c r="C15">
        <v>0.7382197487864672</v>
      </c>
      <c r="D15">
        <v>0.7557208136674569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0.8893872810979929</v>
      </c>
      <c r="C16">
        <v>0.8644021032901292</v>
      </c>
      <c r="D16">
        <v>0.8953539909693995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0.8552345863218263</v>
      </c>
      <c r="C17">
        <v>0.8214808178202408</v>
      </c>
      <c r="D17">
        <v>0.8817778967525692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0.7254044157782877</v>
      </c>
      <c r="C18">
        <v>0.7748175964787088</v>
      </c>
      <c r="D18">
        <v>0.7651531628041813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0.7303166928119836</v>
      </c>
      <c r="C19">
        <v>0.7736182370922242</v>
      </c>
      <c r="D19">
        <v>0.7931910980396762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0.7352835533042618</v>
      </c>
      <c r="C20">
        <v>0.7989584578022565</v>
      </c>
      <c r="D20">
        <v>0.7801014778221617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0.786007092448703</v>
      </c>
      <c r="C21">
        <v>0.80977729290207</v>
      </c>
      <c r="D21">
        <v>0.7954269171056181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0.7527628293091601</v>
      </c>
      <c r="C22">
        <v>0.7784815719153019</v>
      </c>
      <c r="D22">
        <v>0.8071429539671944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0.7354076848975544</v>
      </c>
      <c r="C23">
        <v>0.7765911157985437</v>
      </c>
      <c r="D23">
        <v>0.7792902299778057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0.8655433096463168</v>
      </c>
      <c r="C24">
        <v>0.8405779498290471</v>
      </c>
      <c r="D24">
        <v>0.8320814739944112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0.8289753499399074</v>
      </c>
      <c r="C25">
        <v>0.820033654480201</v>
      </c>
      <c r="D25">
        <v>0.7986038526940434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0.8746336665722209</v>
      </c>
      <c r="C26">
        <v>0.8712002800343788</v>
      </c>
      <c r="D26">
        <v>0.9043670001718187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0.934231793651214</v>
      </c>
      <c r="C27">
        <v>0.9192992123188796</v>
      </c>
      <c r="D27">
        <v>0.871914509731003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0.9050332282270704</v>
      </c>
      <c r="C28">
        <v>0.856371038999313</v>
      </c>
      <c r="D28">
        <v>0.900342003158901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0.918113583455915</v>
      </c>
      <c r="C29">
        <v>0.9207873252176103</v>
      </c>
      <c r="D29">
        <v>0.9034811167844704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0.826673807525957</v>
      </c>
      <c r="C30">
        <v>0.8403692930594258</v>
      </c>
      <c r="D30">
        <v>0.884860912406886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0.887141596400336</v>
      </c>
      <c r="C31">
        <v>0.853479172103107</v>
      </c>
      <c r="D31">
        <v>0.8588219998179707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0.7659220676059308</v>
      </c>
      <c r="C32">
        <v>0.9122473767825535</v>
      </c>
      <c r="D32">
        <v>0.8721430420875549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0.505903462951</v>
      </c>
      <c r="C33">
        <v>0.7239550536587125</v>
      </c>
      <c r="D33">
        <v>0.5496587624604051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0.7017722501843965</v>
      </c>
      <c r="C34">
        <v>0.7284243330017166</v>
      </c>
      <c r="D34">
        <v>0.739558506329726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0.8159646715657982</v>
      </c>
      <c r="C35">
        <v>0.8249662183668687</v>
      </c>
      <c r="D35">
        <v>0.8069007485103358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0.807607325762116</v>
      </c>
      <c r="C36">
        <v>0.8167804818780782</v>
      </c>
      <c r="D36">
        <v>0.8109861889912949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0.8607342512956981</v>
      </c>
      <c r="C37">
        <v>0.8513228957892111</v>
      </c>
      <c r="D37">
        <v>0.8452195770846597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0.8688145336883316</v>
      </c>
      <c r="C38">
        <v>0.8230483100057285</v>
      </c>
      <c r="D38">
        <v>0.8327854874700603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0.8976355979979878</v>
      </c>
      <c r="C39">
        <v>0.8904318308484727</v>
      </c>
      <c r="D39">
        <v>0.8784459181334994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0.8908729233692602</v>
      </c>
      <c r="C40">
        <v>0.8615685923154964</v>
      </c>
      <c r="D40">
        <v>0.829392073750496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0.8859218824024938</v>
      </c>
      <c r="C41">
        <v>0.8617286673733886</v>
      </c>
      <c r="D41">
        <v>0.8587710625108551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0.8368147619068622</v>
      </c>
      <c r="C42">
        <v>0.8325295492410659</v>
      </c>
      <c r="D42">
        <v>0.8289042890071869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0.7075916256099538</v>
      </c>
      <c r="C43">
        <v>0.7463757062369796</v>
      </c>
      <c r="D43">
        <v>0.6646490671365576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0.6793159583780626</v>
      </c>
      <c r="C44">
        <v>0.7441131996697393</v>
      </c>
      <c r="D44">
        <v>0.6129941842262889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0.7393583843948244</v>
      </c>
      <c r="C45">
        <v>0.7467250266774116</v>
      </c>
      <c r="D45">
        <v>0.616668118006092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0.6356891842887682</v>
      </c>
      <c r="C46">
        <v>0.7226871385762136</v>
      </c>
      <c r="D46">
        <v>0.645441298179215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0.6491159627922868</v>
      </c>
      <c r="C47">
        <v>0.739049367379334</v>
      </c>
      <c r="D47">
        <v>0.5909032326232904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0.7116646919019778</v>
      </c>
      <c r="C48">
        <v>0.7495420295165801</v>
      </c>
      <c r="D48">
        <v>0.7215213304234137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0.7926720313872941</v>
      </c>
      <c r="C49">
        <v>0.8014726067107657</v>
      </c>
      <c r="D49">
        <v>0.7680676596696084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0.7962324696286495</v>
      </c>
      <c r="C50">
        <v>0.8205121816286156</v>
      </c>
      <c r="D50">
        <v>0.8196168247004446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0.7966694889797105</v>
      </c>
      <c r="C51">
        <v>0.8109915545939104</v>
      </c>
      <c r="D51">
        <v>0.778596318127837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0.7953760906606913</v>
      </c>
      <c r="C52">
        <v>0.822311376538295</v>
      </c>
      <c r="D52">
        <v>0.8284427707619739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0.7414919414273519</v>
      </c>
      <c r="C53">
        <v>0.7551370437524115</v>
      </c>
      <c r="D53">
        <v>0.7592053042928102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0.7956043953449359</v>
      </c>
      <c r="C54">
        <v>0.7812543581513798</v>
      </c>
      <c r="D54">
        <v>0.8237857789054471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0.6950015463999339</v>
      </c>
      <c r="C55">
        <v>0.6374973532271712</v>
      </c>
      <c r="D55">
        <v>0.5590006477911683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0.5175980367721655</v>
      </c>
      <c r="C56">
        <v>0.4525450418392817</v>
      </c>
      <c r="D56">
        <v>0.3951312507453718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0.7854719759811227</v>
      </c>
      <c r="C57">
        <v>0.777876080207105</v>
      </c>
      <c r="D57">
        <v>0.7130113579262936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0.8250799589052101</v>
      </c>
      <c r="C58">
        <v>0.8199145976319371</v>
      </c>
      <c r="D58">
        <v>0.8351689058472402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0.7666128696698062</v>
      </c>
      <c r="C59">
        <v>0.8156182625997225</v>
      </c>
      <c r="D59">
        <v>0.7725009699294596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0.7635417854259337</v>
      </c>
      <c r="C60">
        <v>0.767285423001386</v>
      </c>
      <c r="D60">
        <v>0.7638995676766039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0.7563293017717597</v>
      </c>
      <c r="C61">
        <v>0.7877908377853665</v>
      </c>
      <c r="D61">
        <v>0.7183384572414366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0.7889255822333937</v>
      </c>
      <c r="C62">
        <v>0.7880188619883934</v>
      </c>
      <c r="D62">
        <v>0.7295359808025021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0.8245390956326035</v>
      </c>
      <c r="C63">
        <v>0.7993308118019981</v>
      </c>
      <c r="D63">
        <v>0.77765779344365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0.7620753074475264</v>
      </c>
      <c r="C64">
        <v>0.7375903195023115</v>
      </c>
      <c r="D64">
        <v>0.730865037520823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0.8705265131280866</v>
      </c>
      <c r="C65">
        <v>0.8478675453396111</v>
      </c>
      <c r="D65">
        <v>0.826002099015404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0.812085594505305</v>
      </c>
      <c r="C66">
        <v>0.7986015112400054</v>
      </c>
      <c r="D66">
        <v>0.784029060393382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0.8018174018859864</v>
      </c>
      <c r="C67">
        <v>0.7955853051504578</v>
      </c>
      <c r="D67">
        <v>0.7761543518765585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0.8263364200294018</v>
      </c>
      <c r="C68">
        <v>0.8050374723678481</v>
      </c>
      <c r="D68">
        <v>0.7922291087998127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0.7889600029033065</v>
      </c>
      <c r="C69">
        <v>0.776909915559856</v>
      </c>
      <c r="D69">
        <v>0.8052686712215723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0.7692477355447982</v>
      </c>
      <c r="C70">
        <v>0.7845342786669141</v>
      </c>
      <c r="D70">
        <v>0.7624559291335853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0.7660354323225257</v>
      </c>
      <c r="C71">
        <v>0.7768696604328741</v>
      </c>
      <c r="D71">
        <v>0.78049256833766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0.924743177588185</v>
      </c>
      <c r="C72">
        <v>0.9197890708586507</v>
      </c>
      <c r="D72">
        <v>0.870142312720418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0.805457029195333</v>
      </c>
      <c r="C73">
        <v>0.8364000422663467</v>
      </c>
      <c r="D73">
        <v>0.7939084623653518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0.7493284858264716</v>
      </c>
      <c r="C74">
        <v>0.7812807656981626</v>
      </c>
      <c r="D74">
        <v>0.7702847762692789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0.7775977005292704</v>
      </c>
      <c r="C75">
        <v>0.8008428206580911</v>
      </c>
      <c r="D75">
        <v>0.7688338772027554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0.8552733122256764</v>
      </c>
      <c r="C76">
        <v>0.8290885891198628</v>
      </c>
      <c r="D76">
        <v>0.8343033779256698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0.8384794914241075</v>
      </c>
      <c r="C77">
        <v>0.8215457449205741</v>
      </c>
      <c r="D77">
        <v>0.8438025326955886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0.8033619690477178</v>
      </c>
      <c r="C78">
        <v>0.7855566055972342</v>
      </c>
      <c r="D78">
        <v>0.8022271463401632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0.7891918457602095</v>
      </c>
      <c r="C79">
        <v>0.7784367600532427</v>
      </c>
      <c r="D79">
        <v>0.8289818396370949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0.808100184769992</v>
      </c>
      <c r="C80">
        <v>0.7963351649897439</v>
      </c>
      <c r="D80">
        <v>0.759673850130789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0.7850201251555462</v>
      </c>
      <c r="C81">
        <v>0.8040405478489612</v>
      </c>
      <c r="D81">
        <v>0.8358372533536058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0.8217596977222257</v>
      </c>
      <c r="C82">
        <v>0.8225137200925596</v>
      </c>
      <c r="D82">
        <v>0.7853068815569956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0.829873039813365</v>
      </c>
      <c r="C83">
        <v>0.8423900483238617</v>
      </c>
      <c r="D83">
        <v>0.8402784502422306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0.7618670451655091</v>
      </c>
      <c r="C84">
        <v>0.8284063750263037</v>
      </c>
      <c r="D84">
        <v>0.7499940542646149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0.7341540868757135</v>
      </c>
      <c r="C85">
        <v>0.7836971163120068</v>
      </c>
      <c r="D85">
        <v>0.7543840203020308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0.8480155015082644</v>
      </c>
      <c r="C86">
        <v>0.8371736650248017</v>
      </c>
      <c r="D86">
        <v>0.8383964642996845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0.7040939016319882</v>
      </c>
      <c r="C87">
        <v>0.7253255400715805</v>
      </c>
      <c r="D87">
        <v>0.6131846678833808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0.85505347708013</v>
      </c>
      <c r="C88">
        <v>0.8404085402247272</v>
      </c>
      <c r="D88">
        <v>0.8829867643350996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0.823831714884773</v>
      </c>
      <c r="C89">
        <v>0.809764177679158</v>
      </c>
      <c r="D89">
        <v>0.8427718930274436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0.8762505448733767</v>
      </c>
      <c r="C2">
        <v>0.8777927307205068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0.7889285489332443</v>
      </c>
      <c r="C3">
        <v>0.7828938660985333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0.8900527069285289</v>
      </c>
      <c r="C4">
        <v>0.8875706066622973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0.8539937597471878</v>
      </c>
      <c r="C5">
        <v>0.859469080923401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0.7801794586520568</v>
      </c>
      <c r="C6">
        <v>0.7919605644506829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0.8175660851283357</v>
      </c>
      <c r="C7">
        <v>0.8205295455773856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0.8022328883023369</v>
      </c>
      <c r="C8">
        <v>0.8014362924857827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0.8020674292282138</v>
      </c>
      <c r="C9">
        <v>0.8006985695473569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0.7740830332040787</v>
      </c>
      <c r="C10">
        <v>0.777578440200047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0.7149496507790979</v>
      </c>
      <c r="C11">
        <v>0.7146338287169781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0.8266425935173903</v>
      </c>
      <c r="C12">
        <v>0.8259874182608392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0.8150221511073734</v>
      </c>
      <c r="C13">
        <v>0.8151894933495492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0.8749943244145877</v>
      </c>
      <c r="C14">
        <v>0.8777272344195834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0.8898904690795906</v>
      </c>
      <c r="C15">
        <v>0.8905642575375818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0.8707242252221749</v>
      </c>
      <c r="C16">
        <v>0.8796364478210905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0.8920885302803733</v>
      </c>
      <c r="C17">
        <v>0.8941229809414256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0.7711572114327182</v>
      </c>
      <c r="C18">
        <v>0.7715427743522354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0.7788215286462851</v>
      </c>
      <c r="C19">
        <v>0.7750607494164158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0.8938875573652761</v>
      </c>
      <c r="C20">
        <v>0.900384870916605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0.908689647525936</v>
      </c>
      <c r="C21">
        <v>0.9113670877921276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0.8522921435881493</v>
      </c>
      <c r="C22">
        <v>0.8580260662000571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0.794854318029156</v>
      </c>
      <c r="C23">
        <v>0.7881315108159836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0.8856511850258527</v>
      </c>
      <c r="C24">
        <v>0.8822367085845439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0.9009732395814832</v>
      </c>
      <c r="C25">
        <v>0.9019782874143492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0.7296878457874865</v>
      </c>
      <c r="C32">
        <v>0.7202895015478135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0.9843786954879761</v>
      </c>
      <c r="C33">
        <v>0.8773360252380371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0.8043162460701588</v>
      </c>
      <c r="C34">
        <v>0.8076609383532956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0.842809377046035</v>
      </c>
      <c r="C35">
        <v>0.84284249730325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0.8337870814745454</v>
      </c>
      <c r="C36">
        <v>0.833153078515747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0.8469656162182158</v>
      </c>
      <c r="C37">
        <v>0.8451703297330978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0.8352050352799378</v>
      </c>
      <c r="C38">
        <v>0.837253781581861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0.8807580128312111</v>
      </c>
      <c r="C39">
        <v>0.8783344906619471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0.8839851361733896</v>
      </c>
      <c r="C40">
        <v>0.8833927195519209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0.8573088788925999</v>
      </c>
      <c r="C41">
        <v>0.861781911154068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0.8350653188472444</v>
      </c>
      <c r="C42">
        <v>0.8290123515613547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0.7643639677752375</v>
      </c>
      <c r="C43">
        <v>0.7644123622800509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0.7740841467327219</v>
      </c>
      <c r="C44">
        <v>0.7758248972237676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0.7842711988824725</v>
      </c>
      <c r="C45">
        <v>0.7854901485121135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0.7254728305225189</v>
      </c>
      <c r="C46">
        <v>0.725245978611593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0.7811628688649355</v>
      </c>
      <c r="C47">
        <v>0.7803104049599736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0.7549134375883827</v>
      </c>
      <c r="C48">
        <v>0.7544075758552234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0.8102842991152462</v>
      </c>
      <c r="C49">
        <v>0.808783411780614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0.7943315349582573</v>
      </c>
      <c r="C50">
        <v>0.7930908298501083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0.8395994341006376</v>
      </c>
      <c r="C51">
        <v>0.8363540205948541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0.7824832714914957</v>
      </c>
      <c r="C52">
        <v>0.7856031115912744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0.786606386634785</v>
      </c>
      <c r="C53">
        <v>0.7854615795694612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0.787570171759409</v>
      </c>
      <c r="C54">
        <v>0.7782216900025457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0.7537543700347024</v>
      </c>
      <c r="C55">
        <v>0.7559033849239349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0.7473412378476216</v>
      </c>
      <c r="C56">
        <v>0.7562606998885325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0.8290771875795999</v>
      </c>
      <c r="C57">
        <v>0.8324322062989939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0.8079804730314746</v>
      </c>
      <c r="C58">
        <v>0.8103493883938133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0.8520840535719827</v>
      </c>
      <c r="C59">
        <v>0.8454156238131407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0.8443851117352055</v>
      </c>
      <c r="C60">
        <v>0.8443711464812347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0.7732031827914381</v>
      </c>
      <c r="C61">
        <v>0.7708338614021029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0.8140225115663562</v>
      </c>
      <c r="C62">
        <v>0.8088313308430881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0.824431760914754</v>
      </c>
      <c r="C63">
        <v>0.8268225461787302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0.8050268902772605</v>
      </c>
      <c r="C64">
        <v>0.8038762607810038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0.8936360559680245</v>
      </c>
      <c r="C65">
        <v>0.8922049282485867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0.8529468065450999</v>
      </c>
      <c r="C66">
        <v>0.853011732265867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0.7701274799610958</v>
      </c>
      <c r="C67">
        <v>0.7669609412944356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0.8225124730666479</v>
      </c>
      <c r="C68">
        <v>0.8234333096724886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0.8085845094314195</v>
      </c>
      <c r="C69">
        <v>0.8062502402631219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0.8223949279206964</v>
      </c>
      <c r="C70">
        <v>0.8232064630594677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0.7988196661463007</v>
      </c>
      <c r="C71">
        <v>0.8003460517647717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0.9375598101078854</v>
      </c>
      <c r="C72">
        <v>0.9343679952380227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0.8954711168906888</v>
      </c>
      <c r="C73">
        <v>0.8925774606464348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0.7728015456789283</v>
      </c>
      <c r="C74">
        <v>0.7765523407176353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0.8112289966120049</v>
      </c>
      <c r="C75">
        <v>0.8128454489529796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0.8503485806832565</v>
      </c>
      <c r="C76">
        <v>0.8537362181268306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0.8197012634131821</v>
      </c>
      <c r="C77">
        <v>0.8173368742119036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0.8148822728573807</v>
      </c>
      <c r="C78">
        <v>0.8100910690064302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0.7933705882690444</v>
      </c>
      <c r="C79">
        <v>0.794221904919003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0.7765643854483623</v>
      </c>
      <c r="C80">
        <v>0.7761842474945849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0.7827764524021179</v>
      </c>
      <c r="C81">
        <v>0.7828968576425631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0.8772037391765759</v>
      </c>
      <c r="C82">
        <v>0.8795992114367861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0.7880773980044429</v>
      </c>
      <c r="C83">
        <v>0.7882500969642422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0.8231793461008842</v>
      </c>
      <c r="C84">
        <v>0.8285645949201393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0.8108644175618221</v>
      </c>
      <c r="C85">
        <v>0.8070485990933308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0.8426284398265387</v>
      </c>
      <c r="C86">
        <v>0.841101354152236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0.8306759030638654</v>
      </c>
      <c r="C87">
        <v>0.8294252602925505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0.835700221147664</v>
      </c>
      <c r="C88">
        <v>0.8375048750001965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0.8708901666022919</v>
      </c>
      <c r="C89">
        <v>0.8710338417565106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0.7760105303105186</v>
      </c>
      <c r="C2">
        <v>0.7250971520060739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0.7974443837352421</v>
      </c>
      <c r="C3">
        <v>0.7960578370661963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0.8522219484264247</v>
      </c>
      <c r="C4">
        <v>0.8808775833512406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0.8819449176451911</v>
      </c>
      <c r="C5">
        <v>0.8500246909699313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0.8155585751774606</v>
      </c>
      <c r="C6">
        <v>0.7482347392448874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0.8346871625774545</v>
      </c>
      <c r="C7">
        <v>0.8026259264864847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0.8071266764595963</v>
      </c>
      <c r="C8">
        <v>0.8044067403971148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0.7527395303335412</v>
      </c>
      <c r="C9">
        <v>0.7993113892726331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0.7640326274987544</v>
      </c>
      <c r="C10">
        <v>0.8175618638067621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0.740519607074664</v>
      </c>
      <c r="C11">
        <v>0.6838581041905473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0.8459931483053651</v>
      </c>
      <c r="C12">
        <v>0.7309173433884476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0.769774172390472</v>
      </c>
      <c r="C13">
        <v>0.7317658527933879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0.8140397386345671</v>
      </c>
      <c r="C14">
        <v>0.792374568476946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0.7403507120370374</v>
      </c>
      <c r="C15">
        <v>0.7873943975526039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0.7757590575651689</v>
      </c>
      <c r="C16">
        <v>0.9010893359897644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0.8117552007947649</v>
      </c>
      <c r="C17">
        <v>0.8928563500388285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0.8650330606390509</v>
      </c>
      <c r="C18">
        <v>0.8494695478872264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0.8381517394869165</v>
      </c>
      <c r="C19">
        <v>0.8639058244167542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0.729541425476782</v>
      </c>
      <c r="C20">
        <v>0.7435494890976778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0.8622231468558311</v>
      </c>
      <c r="C21">
        <v>0.8411960659915416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0.8603682483491653</v>
      </c>
      <c r="C22">
        <v>0.8090476499942549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0.8341630371684712</v>
      </c>
      <c r="C23">
        <v>0.8262241184711456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0.8651897550631842</v>
      </c>
      <c r="C24">
        <v>0.8478775072128397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0.8254055238715406</v>
      </c>
      <c r="C25">
        <v>0.8415844159625767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0.3929814994335175</v>
      </c>
      <c r="C26">
        <v>0.8429963630971624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0.7727320194244385</v>
      </c>
      <c r="C27">
        <v>0.9148718212780199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0.8951076585512895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0.9682553708553314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0.903563332699594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0.854153363869108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0.589154441105692</v>
      </c>
      <c r="C32">
        <v>0.4668380340208879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0.3437892980873585</v>
      </c>
      <c r="C33">
        <v>0.4768196951459955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0.7527966021966094</v>
      </c>
      <c r="C34">
        <v>0.7263473858231608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0.8283953697543301</v>
      </c>
      <c r="C35">
        <v>0.8298614222646089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0.8293042442966648</v>
      </c>
      <c r="C36">
        <v>0.828675860574472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0.8332260941328268</v>
      </c>
      <c r="C37">
        <v>0.8744099101405154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0.835332666199638</v>
      </c>
      <c r="C38">
        <v>0.8954085106308052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0.9469297888378302</v>
      </c>
      <c r="C39">
        <v>0.9138498730129666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0.8612390080013791</v>
      </c>
      <c r="C40">
        <v>0.9484224101784182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0.8075024892966594</v>
      </c>
      <c r="C41">
        <v>0.755379842356358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0.7963235191572672</v>
      </c>
      <c r="C42">
        <v>0.710224289033148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0.7124609667643335</v>
      </c>
      <c r="C43">
        <v>0.5787681142226507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0.7381954762629593</v>
      </c>
      <c r="C44">
        <v>0.4627616009909472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0.7574437077539055</v>
      </c>
      <c r="C45">
        <v>0.6808986713372163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0.6875529296822467</v>
      </c>
      <c r="C46">
        <v>0.4643627256939286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0.7272453444809337</v>
      </c>
      <c r="C47">
        <v>0.5102923679749171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0.6891078234360585</v>
      </c>
      <c r="C48">
        <v>0.5909520026052004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0.7843236010209362</v>
      </c>
      <c r="C49">
        <v>0.7564488826411786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0.8017443364119008</v>
      </c>
      <c r="C50">
        <v>0.7783785141733245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0.7886031528359576</v>
      </c>
      <c r="C51">
        <v>0.7866518978411571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0.7802431565631058</v>
      </c>
      <c r="C52">
        <v>0.77659826108911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0.7452219020740753</v>
      </c>
      <c r="C53">
        <v>0.6600895780460273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0.7973511518494597</v>
      </c>
      <c r="C54">
        <v>0.7577701644361992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0.664134211399976</v>
      </c>
      <c r="C55">
        <v>0.6949212510477413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0.6757249984890222</v>
      </c>
      <c r="C56">
        <v>0.7324875342525305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0.7925384775072873</v>
      </c>
      <c r="C57">
        <v>0.8385558317778474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0.798662166055451</v>
      </c>
      <c r="C58">
        <v>0.8509985608489889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0.7891715390529664</v>
      </c>
      <c r="C59">
        <v>0.8083447815976448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0.8093958320927095</v>
      </c>
      <c r="C60">
        <v>0.8120607070692061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0.7483478803877477</v>
      </c>
      <c r="C61">
        <v>0.7228481988267655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0.7723457840115285</v>
      </c>
      <c r="C62">
        <v>0.7712382429911017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0.802937824983462</v>
      </c>
      <c r="C63">
        <v>0.7895947101040105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0.7640101523706949</v>
      </c>
      <c r="C64">
        <v>0.8272763051894709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0.8448275282825392</v>
      </c>
      <c r="C65">
        <v>0.8766256536299226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0.8241904074019129</v>
      </c>
      <c r="C66">
        <v>0.8675906893922322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0.7717758167406609</v>
      </c>
      <c r="C67">
        <v>0.7890689013896484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0.7791051869065502</v>
      </c>
      <c r="C68">
        <v>0.7986602268239175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0.78815778253854</v>
      </c>
      <c r="C69">
        <v>0.8220650722609485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0.7566444963124228</v>
      </c>
      <c r="C70">
        <v>0.6906366803356119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0.7921203949585043</v>
      </c>
      <c r="C71">
        <v>0.6932662085932282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0.8835202770482571</v>
      </c>
      <c r="C72">
        <v>0.8718146330814946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0.8698302235436554</v>
      </c>
      <c r="C73">
        <v>0.8951653211231192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0.7747585446000919</v>
      </c>
      <c r="C74">
        <v>0.7507361054235364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0.7841304155147594</v>
      </c>
      <c r="C75">
        <v>0.790824345219756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0.8022612495002923</v>
      </c>
      <c r="C76">
        <v>0.837370568978871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0.788087426750069</v>
      </c>
      <c r="C77">
        <v>0.8507139300467411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0.7465473742686826</v>
      </c>
      <c r="C78">
        <v>0.8410360982718248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0.7434714844565332</v>
      </c>
      <c r="C79">
        <v>0.8292112029534328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0.7549490389369783</v>
      </c>
      <c r="C80">
        <v>0.8409441063037285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0.7717352845406128</v>
      </c>
      <c r="C81">
        <v>0.8586090260425859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0.7998108114515032</v>
      </c>
      <c r="C82">
        <v>0.829266639288876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0.7769620073753881</v>
      </c>
      <c r="C83">
        <v>0.8204647514984192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0.8098262105629129</v>
      </c>
      <c r="C84">
        <v>0.7122876143577841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0.7992937299243191</v>
      </c>
      <c r="C85">
        <v>0.7252350859219414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0.8666315886073807</v>
      </c>
      <c r="C86">
        <v>0.8463073791945959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0.8539125616165032</v>
      </c>
      <c r="C87">
        <v>0.8614955357716133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0.8822464502875799</v>
      </c>
      <c r="C88">
        <v>0.9068816116452217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0.8435751941517322</v>
      </c>
      <c r="C89">
        <v>0.9323486797007187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0.8429688392885474</v>
      </c>
      <c r="D2">
        <v>0.8104509364326674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0.8158829990422951</v>
      </c>
      <c r="D3">
        <v>0.7873692841112958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0.8651719384796017</v>
      </c>
      <c r="D4">
        <v>0.8336810924872222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0.8332430340321977</v>
      </c>
      <c r="D5">
        <v>0.8718761668730808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0.7782767907697328</v>
      </c>
      <c r="D6">
        <v>0.8260521640887066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0.8214987018140213</v>
      </c>
      <c r="D7">
        <v>0.8133788448849182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0.8439684384095837</v>
      </c>
      <c r="D8">
        <v>0.7916251166849523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0.8158071249775085</v>
      </c>
      <c r="D9">
        <v>0.7905644210085735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0.7935612201690674</v>
      </c>
      <c r="D10">
        <v>0.7851606009841172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0.7179146360321906</v>
      </c>
      <c r="D11">
        <v>0.7509372111170989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0.8405741197871162</v>
      </c>
      <c r="D12">
        <v>0.8588184654712677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0.8139015615881768</v>
      </c>
      <c r="D13">
        <v>0.8313947441015702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0.7764217290981317</v>
      </c>
      <c r="D14">
        <v>0.8424326945766271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0.7535062050879056</v>
      </c>
      <c r="D15">
        <v>0.8323002367508446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0.7964079262067875</v>
      </c>
      <c r="D16">
        <v>0.8601826033094427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0.8626703132857692</v>
      </c>
      <c r="D17">
        <v>0.9340081933217171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0.8288250598361937</v>
      </c>
      <c r="D18">
        <v>0.8695491749298322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0.8371932662754173</v>
      </c>
      <c r="D19">
        <v>0.8674654463404103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0.7892542680275851</v>
      </c>
      <c r="D20">
        <v>0.8340736546798756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0.8140079858449271</v>
      </c>
      <c r="D21">
        <v>0.8300535512658266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0.8471024646941159</v>
      </c>
      <c r="D22">
        <v>0.8772800369647586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0.80969366416663</v>
      </c>
      <c r="D23">
        <v>0.8657756491597877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0.8216288066202678</v>
      </c>
      <c r="D24">
        <v>0.876553952405157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0.8085439363980893</v>
      </c>
      <c r="D25">
        <v>0.8797730692474383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0.8458848648518323</v>
      </c>
      <c r="D26">
        <v>0.9345039879122088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0.7922045124204535</v>
      </c>
      <c r="D27">
        <v>0.7639104260338677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0.6996462326100532</v>
      </c>
      <c r="D28">
        <v>0.7468902058899403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0.6080291116679156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0.8147715487900902</v>
      </c>
      <c r="D30">
        <v>0.9959285060564677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0.7694605784169559</v>
      </c>
      <c r="D31">
        <v>0.4596465826034546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0.5355645458285625</v>
      </c>
      <c r="D32">
        <v>0.5909178234411009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0.444649617586817</v>
      </c>
      <c r="D33">
        <v>0.631524791320165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0.6501930110121557</v>
      </c>
      <c r="D34">
        <v>0.7299027978230438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0.8228930149363884</v>
      </c>
      <c r="D35">
        <v>0.8268896557007693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0.8144856869138716</v>
      </c>
      <c r="D36">
        <v>0.8231195677193136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0.8948241263410471</v>
      </c>
      <c r="D37">
        <v>0.8559193334579468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0.857304335295499</v>
      </c>
      <c r="D38">
        <v>0.8617898756179256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0.8984637489057568</v>
      </c>
      <c r="D39">
        <v>0.8737302984831468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0.8518323831019863</v>
      </c>
      <c r="D40">
        <v>0.8927091292615207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0.8496298820002756</v>
      </c>
      <c r="D41">
        <v>0.7945844247645023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0.7839034692237251</v>
      </c>
      <c r="D42">
        <v>0.8227135010675531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0.7480057051436961</v>
      </c>
      <c r="D43">
        <v>0.7531887599302444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0.6836064866770094</v>
      </c>
      <c r="D44">
        <v>0.7377383407043374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0.7555923932554698</v>
      </c>
      <c r="D45">
        <v>0.7537408649841625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0.7078049372829182</v>
      </c>
      <c r="D46">
        <v>0.7239902500922863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0.7554038886335634</v>
      </c>
      <c r="D47">
        <v>0.7583458008900494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0.7627355306003879</v>
      </c>
      <c r="D48">
        <v>0.7579681440633986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0.8099147853675167</v>
      </c>
      <c r="D49">
        <v>0.8095920640561316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0.7937642763596146</v>
      </c>
      <c r="D50">
        <v>0.8026106835647786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0.8165599634710526</v>
      </c>
      <c r="D51">
        <v>0.8059307998667161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0.7710453247389562</v>
      </c>
      <c r="D52">
        <v>0.7797044409197513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0.8011928779380793</v>
      </c>
      <c r="D53">
        <v>0.7984735640074243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0.8610747438638716</v>
      </c>
      <c r="D54">
        <v>0.7989493160101468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0.6403526894602121</v>
      </c>
      <c r="D55">
        <v>0.6203016461154749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0.6340032701796674</v>
      </c>
      <c r="D56">
        <v>0.6799181097331531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0.7985516353144514</v>
      </c>
      <c r="D57">
        <v>0.7898421180102587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0.7795940942880584</v>
      </c>
      <c r="D58">
        <v>0.7901374382550637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0.8041585034843105</v>
      </c>
      <c r="D59">
        <v>0.843327991407493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0.8055863321174921</v>
      </c>
      <c r="D60">
        <v>0.8316971148430369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0.7658728570045539</v>
      </c>
      <c r="D61">
        <v>0.8003287091851234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0.7907979746122618</v>
      </c>
      <c r="D62">
        <v>0.8047708801278785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0.8115277902726463</v>
      </c>
      <c r="D63">
        <v>0.8176320147805097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0.8217702214800329</v>
      </c>
      <c r="D64">
        <v>0.800929045954787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0.8627307470975347</v>
      </c>
      <c r="D65">
        <v>0.8504403504584063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0.8399737504239265</v>
      </c>
      <c r="D66">
        <v>0.8538366701358404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0.8101565778618144</v>
      </c>
      <c r="D67">
        <v>0.8354553813408733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0.8399753882543961</v>
      </c>
      <c r="D68">
        <v>0.8122048556965533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0.822812508503596</v>
      </c>
      <c r="D69">
        <v>0.8049306774078815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0.8164954764553454</v>
      </c>
      <c r="D70">
        <v>0.8101742398092355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0.7610802391742139</v>
      </c>
      <c r="D71">
        <v>0.798852301516184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0.9070371360922882</v>
      </c>
      <c r="D72">
        <v>0.907362913902925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0.8700877254435776</v>
      </c>
      <c r="D73">
        <v>0.8702250976655563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0.7969606257254077</v>
      </c>
      <c r="D74">
        <v>0.7835474737625027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0.7983636849689238</v>
      </c>
      <c r="D75">
        <v>0.799330610219495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0.8356071843171683</v>
      </c>
      <c r="D76">
        <v>0.8153179042154379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0.7983625415650947</v>
      </c>
      <c r="D77">
        <v>0.8097695337442631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0.8187258146596297</v>
      </c>
      <c r="D78">
        <v>0.7861688101291656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0.7788033757607142</v>
      </c>
      <c r="D79">
        <v>0.7901863677496461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0.819238343724498</v>
      </c>
      <c r="D80">
        <v>0.8029675299450894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0.7924091434139374</v>
      </c>
      <c r="D81">
        <v>0.7928552276396251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0.8278074614530386</v>
      </c>
      <c r="D82">
        <v>0.8244387712805942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0.7728497462258452</v>
      </c>
      <c r="D83">
        <v>0.7866210279822687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0.8104878775394746</v>
      </c>
      <c r="D84">
        <v>0.8150283530835183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0.8265628388949803</v>
      </c>
      <c r="D85">
        <v>0.8268854193059094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0.8490345850241424</v>
      </c>
      <c r="D86">
        <v>0.8747017154371668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0.8626253137437898</v>
      </c>
      <c r="D87">
        <v>0.8546500667331522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0.818068879993656</v>
      </c>
      <c r="D88">
        <v>0.8480103271903942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0.8087092229142422</v>
      </c>
      <c r="D89">
        <v>0.8448290957886482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0.7438675586753662</v>
      </c>
      <c r="C2">
        <v>0.7981440712529493</v>
      </c>
      <c r="D2">
        <v>0.7549316140458636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0.7838612521635858</v>
      </c>
      <c r="C3">
        <v>0.8140902868302528</v>
      </c>
      <c r="D3">
        <v>0.7181065643511751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0.8576593030036264</v>
      </c>
      <c r="C4">
        <v>0.8490796211361885</v>
      </c>
      <c r="D4">
        <v>0.8403150789817357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0.8654820979500557</v>
      </c>
      <c r="C5">
        <v>0.8860689136524533</v>
      </c>
      <c r="D5">
        <v>0.8559623456977564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0.7663359803917967</v>
      </c>
      <c r="C6">
        <v>0.8225808702409267</v>
      </c>
      <c r="D6">
        <v>0.7558627557201484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0.8047631226783748</v>
      </c>
      <c r="C7">
        <v>0.8261677493702135</v>
      </c>
      <c r="D7">
        <v>0.7794910680343932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0.8204645103145747</v>
      </c>
      <c r="C8">
        <v>0.8519396876851073</v>
      </c>
      <c r="D8">
        <v>0.7726816561948237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0.7651545490154963</v>
      </c>
      <c r="C9">
        <v>0.7920070048925039</v>
      </c>
      <c r="D9">
        <v>0.8230443099603296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0.8020017356537401</v>
      </c>
      <c r="C10">
        <v>0.8014374001009654</v>
      </c>
      <c r="D10">
        <v>0.8158503351924575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0.7249046857142525</v>
      </c>
      <c r="C11">
        <v>0.742918160556256</v>
      </c>
      <c r="D11">
        <v>0.7265941138935441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0.7536846761811863</v>
      </c>
      <c r="C12">
        <v>0.8633073255958328</v>
      </c>
      <c r="D12">
        <v>0.7894696419102114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0.7753567703944795</v>
      </c>
      <c r="C13">
        <v>0.8610704378908748</v>
      </c>
      <c r="D13">
        <v>0.7730289572302033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0.8904477343273659</v>
      </c>
      <c r="C14">
        <v>0.8851201839067719</v>
      </c>
      <c r="D14">
        <v>0.8181708862369679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0.8275804212169041</v>
      </c>
      <c r="C15">
        <v>0.8457382134611197</v>
      </c>
      <c r="D15">
        <v>0.7940371457429191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</v>
      </c>
      <c r="D16">
        <v>0.6840104048068707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</v>
      </c>
      <c r="C17">
        <v>0</v>
      </c>
      <c r="D17">
        <v>0.805246177315712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0.8547853984876185</v>
      </c>
      <c r="C18">
        <v>0.8745801486446216</v>
      </c>
      <c r="D18">
        <v>0.8867447863289174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0.8133870004676282</v>
      </c>
      <c r="C19">
        <v>0.8563765549628604</v>
      </c>
      <c r="D19">
        <v>0.8020730585807321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0.7531344626219042</v>
      </c>
      <c r="C20">
        <v>0.7808542498520442</v>
      </c>
      <c r="D20">
        <v>0.7501745254617848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0.7308911328965967</v>
      </c>
      <c r="C21">
        <v>0.7761368341743946</v>
      </c>
      <c r="D21">
        <v>0.7797971733060538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0.8593509880678395</v>
      </c>
      <c r="C22">
        <v>0.8853927206961815</v>
      </c>
      <c r="D22">
        <v>0.8521601425690783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0.8472835237877521</v>
      </c>
      <c r="C23">
        <v>0.8960795224276559</v>
      </c>
      <c r="D23">
        <v>0.8721004288995846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0.8774886518775478</v>
      </c>
      <c r="C24">
        <v>0.9185957007291841</v>
      </c>
      <c r="D24">
        <v>0.8659004261991119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0.8835893911814263</v>
      </c>
      <c r="C25">
        <v>0.8739869270641525</v>
      </c>
      <c r="D25">
        <v>0.8351101317510162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0.2876365711291631</v>
      </c>
      <c r="C32">
        <v>0.8115933537483215</v>
      </c>
      <c r="D32">
        <v>0.4099851217534807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0.2242913097143173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0.7853538958447233</v>
      </c>
      <c r="C34">
        <v>0.8179692321580878</v>
      </c>
      <c r="D34">
        <v>0.7628956681470779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0.8172321391544899</v>
      </c>
      <c r="C35">
        <v>0.8296298746498275</v>
      </c>
      <c r="D35">
        <v>0.8234201974293314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0.8247371424914328</v>
      </c>
      <c r="C36">
        <v>0.8377372069298215</v>
      </c>
      <c r="D36">
        <v>0.8233974246709508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0.8402549095059696</v>
      </c>
      <c r="C37">
        <v>0.8625494376437305</v>
      </c>
      <c r="D37">
        <v>0.8914581422827074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0.8377311846217372</v>
      </c>
      <c r="C38">
        <v>0.8425749439486238</v>
      </c>
      <c r="D38">
        <v>0.8785504211842174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0.8792313686231288</v>
      </c>
      <c r="C39">
        <v>0.9300958873474434</v>
      </c>
      <c r="D39">
        <v>0.9318383831575693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0.8753372387380789</v>
      </c>
      <c r="C40">
        <v>0.8825525293283374</v>
      </c>
      <c r="D40">
        <v>0.9334743927265036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0.8667519106475295</v>
      </c>
      <c r="C41">
        <v>0.8648425460364042</v>
      </c>
      <c r="D41">
        <v>0.8346481097683515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0.8822352735562758</v>
      </c>
      <c r="C42">
        <v>0.8667425720228089</v>
      </c>
      <c r="D42">
        <v>0.869400103116522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0.7187757099338754</v>
      </c>
      <c r="C43">
        <v>0.7661587815155659</v>
      </c>
      <c r="D43">
        <v>0.7139954497368159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0.7370623232855432</v>
      </c>
      <c r="C44">
        <v>0.8064221686780932</v>
      </c>
      <c r="D44">
        <v>0.709512518465519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0.7713326274179945</v>
      </c>
      <c r="C45">
        <v>0.8929040587045313</v>
      </c>
      <c r="D45">
        <v>0.7034627529665044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0.7152786604590244</v>
      </c>
      <c r="C46">
        <v>0.7822450712556019</v>
      </c>
      <c r="D46">
        <v>0.7250575993036359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0.7498982943179436</v>
      </c>
      <c r="C47">
        <v>0.7442871395805674</v>
      </c>
      <c r="D47">
        <v>0.8034493350401157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0.6929046354005997</v>
      </c>
      <c r="C48">
        <v>0.7326923977294317</v>
      </c>
      <c r="D48">
        <v>0.7031405136612668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0.7829091064440183</v>
      </c>
      <c r="C49">
        <v>0.8181928469452679</v>
      </c>
      <c r="D49">
        <v>0.8054708860317866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0.7952994030955083</v>
      </c>
      <c r="C50">
        <v>0.8259691626913442</v>
      </c>
      <c r="D50">
        <v>0.8020724696828569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0.7999238210752254</v>
      </c>
      <c r="C51">
        <v>0.8093515645443125</v>
      </c>
      <c r="D51">
        <v>0.8303456796067101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0.7740840924394374</v>
      </c>
      <c r="C52">
        <v>0.8059630891941614</v>
      </c>
      <c r="D52">
        <v>0.7935206119920163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0.7622976549464643</v>
      </c>
      <c r="C53">
        <v>0.7972897326656029</v>
      </c>
      <c r="D53">
        <v>0.7539269776204761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0.7702523384775434</v>
      </c>
      <c r="C54">
        <v>0.8466261180695037</v>
      </c>
      <c r="D54">
        <v>0.7415214503988807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0.7210068233774207</v>
      </c>
      <c r="C55">
        <v>0.6254015615066657</v>
      </c>
      <c r="D55">
        <v>0.7134401305977788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0.7532883163541555</v>
      </c>
      <c r="C56">
        <v>0.7470259406169255</v>
      </c>
      <c r="D56">
        <v>0.7696053233569261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0.7829852460641159</v>
      </c>
      <c r="C57">
        <v>0.7868448170706092</v>
      </c>
      <c r="D57">
        <v>0.8192012999206781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0.8073473011368307</v>
      </c>
      <c r="C58">
        <v>0.8049524954738135</v>
      </c>
      <c r="D58">
        <v>0.8460360163833923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0.8570544339033194</v>
      </c>
      <c r="C59">
        <v>0.8228344212332114</v>
      </c>
      <c r="D59">
        <v>0.8330440016418387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0.8332157581625441</v>
      </c>
      <c r="C60">
        <v>0.8556555955615265</v>
      </c>
      <c r="D60">
        <v>0.8421381892914457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0.7736427102466019</v>
      </c>
      <c r="C61">
        <v>0.7857036043598195</v>
      </c>
      <c r="D61">
        <v>0.7631146667557348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0.7755158719344016</v>
      </c>
      <c r="C62">
        <v>0.8190441716239968</v>
      </c>
      <c r="D62">
        <v>0.7662168054262972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0.7810006676323001</v>
      </c>
      <c r="C63">
        <v>0.8122362442397717</v>
      </c>
      <c r="D63">
        <v>0.7751848539056194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0.8049349582278282</v>
      </c>
      <c r="C64">
        <v>0.8373448728074134</v>
      </c>
      <c r="D64">
        <v>0.7659494006263035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0.830271475844913</v>
      </c>
      <c r="C65">
        <v>0.8601125014178893</v>
      </c>
      <c r="D65">
        <v>0.7939076678792261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0.8451443373385371</v>
      </c>
      <c r="C66">
        <v>0.8573618652047338</v>
      </c>
      <c r="D66">
        <v>0.8016472802834308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0.8134243891519659</v>
      </c>
      <c r="C67">
        <v>0.8302346570334481</v>
      </c>
      <c r="D67">
        <v>0.787333792763199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0.7726927866919115</v>
      </c>
      <c r="C68">
        <v>0.8178287836821545</v>
      </c>
      <c r="D68">
        <v>0.7740657061727998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0.8118793564928093</v>
      </c>
      <c r="C69">
        <v>0.8223809489273133</v>
      </c>
      <c r="D69">
        <v>0.7672066610648914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0.7615657331790516</v>
      </c>
      <c r="C70">
        <v>0.8101416918252917</v>
      </c>
      <c r="D70">
        <v>0.7884077158265538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0.7845256643258207</v>
      </c>
      <c r="C71">
        <v>0.8247589384954349</v>
      </c>
      <c r="D71">
        <v>0.7599411305789431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0.8684556576551176</v>
      </c>
      <c r="C72">
        <v>0.8716240163706811</v>
      </c>
      <c r="D72">
        <v>0.8468132075324333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0.860967599167018</v>
      </c>
      <c r="C73">
        <v>0.915162852751283</v>
      </c>
      <c r="D73">
        <v>0.859381796433045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0.7370563417152222</v>
      </c>
      <c r="C74">
        <v>0.7588613516526667</v>
      </c>
      <c r="D74">
        <v>0.7517613259971228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0.7430547433386478</v>
      </c>
      <c r="C75">
        <v>0.7887053917717151</v>
      </c>
      <c r="D75">
        <v>0.7687273432758048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0.8213246509432792</v>
      </c>
      <c r="C76">
        <v>0.813689870730279</v>
      </c>
      <c r="D76">
        <v>0.858675848119534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0.7964824986883572</v>
      </c>
      <c r="C77">
        <v>0.8014918241811835</v>
      </c>
      <c r="D77">
        <v>0.8270062984298029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0.7807420919959743</v>
      </c>
      <c r="C78">
        <v>0.7839754488943995</v>
      </c>
      <c r="D78">
        <v>0.8198940782464449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0.7966697816876159</v>
      </c>
      <c r="C79">
        <v>0.8018558880571875</v>
      </c>
      <c r="D79">
        <v>0.8174534936745962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0.7881435747390906</v>
      </c>
      <c r="C80">
        <v>0.7954353978153036</v>
      </c>
      <c r="D80">
        <v>0.8216221547046585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0.8220023916511939</v>
      </c>
      <c r="C81">
        <v>0.8164898146360789</v>
      </c>
      <c r="D81">
        <v>0.8321887238371757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0.8075296903983645</v>
      </c>
      <c r="C82">
        <v>0.8182516595650506</v>
      </c>
      <c r="D82">
        <v>0.823404803206878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0.7825871653212929</v>
      </c>
      <c r="C83">
        <v>0.8086165103969172</v>
      </c>
      <c r="D83">
        <v>0.7866287047958739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0.7807410553014478</v>
      </c>
      <c r="C84">
        <v>0.8230614900365631</v>
      </c>
      <c r="D84">
        <v>0.8004069283587936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0.7778976492678991</v>
      </c>
      <c r="C85">
        <v>0.8104101605100299</v>
      </c>
      <c r="D85">
        <v>0.7740944512491303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0.8349884330698449</v>
      </c>
      <c r="C86">
        <v>0.8172361423197448</v>
      </c>
      <c r="D86">
        <v>0.814332776410239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0.838123359971673</v>
      </c>
      <c r="C87">
        <v>0.8753836810534945</v>
      </c>
      <c r="D87">
        <v>0.848980095410551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0.8436973128618717</v>
      </c>
      <c r="C88">
        <v>0.848883986416425</v>
      </c>
      <c r="D88">
        <v>0.8433123854599123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0.860938070694337</v>
      </c>
      <c r="C89">
        <v>0.8690327486380657</v>
      </c>
      <c r="D89">
        <v>0.8446961081109915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0.8003155228111052</v>
      </c>
      <c r="C2">
        <v>0.7100170164131651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0.7806025296951384</v>
      </c>
      <c r="C3">
        <v>0.773078034321467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0.8464138414766695</v>
      </c>
      <c r="C4">
        <v>0.7733648473809579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0.863769364097844</v>
      </c>
      <c r="C5">
        <v>0.8391619915324274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0.8302750657829974</v>
      </c>
      <c r="C6">
        <v>0.8512041715780894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0.8264301181608339</v>
      </c>
      <c r="C7">
        <v>0.8386044355568948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0.8530981294887582</v>
      </c>
      <c r="C8">
        <v>0.8577324092507521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0.7670798979732147</v>
      </c>
      <c r="C9">
        <v>0.8012098503463408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0.761675753954377</v>
      </c>
      <c r="C10">
        <v>0.7823925169731123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0.7285761086037985</v>
      </c>
      <c r="C11">
        <v>0.6497410820011877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0.8203980406095465</v>
      </c>
      <c r="C12">
        <v>0.8424841299437095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0.8347466264279361</v>
      </c>
      <c r="C13">
        <v>0.8331518140143597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0.7222552569008168</v>
      </c>
      <c r="C14">
        <v>0.7456831022840332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0.7460270278216051</v>
      </c>
      <c r="C15">
        <v>0.7447673692883893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0.7507735772118808</v>
      </c>
      <c r="C16">
        <v>0.8128567119029644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0.7674068908986627</v>
      </c>
      <c r="C17">
        <v>0.7670038781469917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0.7690083408269329</v>
      </c>
      <c r="C18">
        <v>0.8068422851108369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0.7607287658927998</v>
      </c>
      <c r="C19">
        <v>0.7836106135981724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0.9068115106376086</v>
      </c>
      <c r="C20">
        <v>0.8226941971480847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0.8397718246106978</v>
      </c>
      <c r="C21">
        <v>0.7827039889019468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0.8138401239728317</v>
      </c>
      <c r="C22">
        <v>0.8062769803332119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0.7353676309470426</v>
      </c>
      <c r="C23">
        <v>0.7525296069550933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0.794021367962282</v>
      </c>
      <c r="C24">
        <v>0.7788657764897423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0.7894343885431863</v>
      </c>
      <c r="C25">
        <v>0.7905691903054782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0.870249491553197</v>
      </c>
      <c r="C26">
        <v>0.8459446683356707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0.8322397473497667</v>
      </c>
      <c r="C27">
        <v>0.8109661197622881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0.845637392004331</v>
      </c>
      <c r="C28">
        <v>0.7676343241609244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0.8683276485040117</v>
      </c>
      <c r="C29">
        <v>0.8361681570283702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0.8351296552263938</v>
      </c>
      <c r="C30">
        <v>0.863344374523368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0.7969860487682804</v>
      </c>
      <c r="C31">
        <v>0.780905741495594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0.5254752900331251</v>
      </c>
      <c r="C32">
        <v>0.465197344776243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0.5176583345640789</v>
      </c>
      <c r="C33">
        <v>0.3771334821763246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0.6737497785971278</v>
      </c>
      <c r="C34">
        <v>0.687720045261085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0.8002960579788706</v>
      </c>
      <c r="C35">
        <v>0.8107159316175589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0.813749501023288</v>
      </c>
      <c r="C36">
        <v>0.8214396050347544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0.8673332558543074</v>
      </c>
      <c r="C37">
        <v>0.877705271017618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0.856040309457218</v>
      </c>
      <c r="C38">
        <v>0.8834790192483887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0.9580570799963815</v>
      </c>
      <c r="C39">
        <v>0.9180645915594968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0.9185819060374529</v>
      </c>
      <c r="C40">
        <v>0.9746632556120555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0.8372408399979273</v>
      </c>
      <c r="C41">
        <v>0.8142779048066586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0.8017142641584616</v>
      </c>
      <c r="C42">
        <v>0.8140072439908981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0.7322826481720792</v>
      </c>
      <c r="C43">
        <v>0.7452039630034499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0.7384505646866422</v>
      </c>
      <c r="C44">
        <v>0.7433123761291734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0.7192569093911488</v>
      </c>
      <c r="C45">
        <v>0.7486514118118365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0.7369486090951952</v>
      </c>
      <c r="C46">
        <v>0.7430367001061198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0.7342965376339969</v>
      </c>
      <c r="C47">
        <v>0.7349185119629649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0.7338167177925761</v>
      </c>
      <c r="C48">
        <v>0.7457746054032069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0.7851260162392608</v>
      </c>
      <c r="C49">
        <v>0.7538626771218093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0.7969080060985118</v>
      </c>
      <c r="C50">
        <v>0.8023390149506455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0.7943871822435067</v>
      </c>
      <c r="C51">
        <v>0.7618935128053029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0.7886798608443102</v>
      </c>
      <c r="C52">
        <v>0.7875690098501679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0.7498768087829486</v>
      </c>
      <c r="C53">
        <v>0.749957335179514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0.7914717441319294</v>
      </c>
      <c r="C54">
        <v>0.8193084884707521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0.768341584820447</v>
      </c>
      <c r="C55">
        <v>0.7701949368524288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0.7801179740577936</v>
      </c>
      <c r="C56">
        <v>0.6718174541989962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0.7742223329842091</v>
      </c>
      <c r="C57">
        <v>0.8181029538745466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0.7829132174271993</v>
      </c>
      <c r="C58">
        <v>0.8076866716974311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0.8656021143880582</v>
      </c>
      <c r="C59">
        <v>0.8119621101954376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0.8218211258329996</v>
      </c>
      <c r="C60">
        <v>0.7849405387449919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0.7766960048273708</v>
      </c>
      <c r="C61">
        <v>0.7853681627346809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0.7857697535348073</v>
      </c>
      <c r="C62">
        <v>0.7774884436661617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0.7936664957752105</v>
      </c>
      <c r="C63">
        <v>0.8019993763638623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0.7959362817946785</v>
      </c>
      <c r="C64">
        <v>0.799465321040806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0.8311771774381336</v>
      </c>
      <c r="C65">
        <v>0.8127270182197853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0.8641573344166987</v>
      </c>
      <c r="C66">
        <v>0.8268349147661561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0.7622779635657002</v>
      </c>
      <c r="C67">
        <v>0.7452858514142889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0.8039621898830346</v>
      </c>
      <c r="C68">
        <v>0.7872217873409959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0.8183116906595801</v>
      </c>
      <c r="C69">
        <v>0.8217327700752133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0.7795916055169452</v>
      </c>
      <c r="C70">
        <v>0.7216565848409551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0.7620723797008395</v>
      </c>
      <c r="C71">
        <v>0.7624319991557905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0.9174655765685452</v>
      </c>
      <c r="C72">
        <v>0.9125159677706267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0.9107849949237072</v>
      </c>
      <c r="C73">
        <v>0.9137126370445713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0.7653045978332902</v>
      </c>
      <c r="C74">
        <v>0.7619834509307304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0.7787750337312096</v>
      </c>
      <c r="C75">
        <v>0.7519236727143234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0.7958637399416344</v>
      </c>
      <c r="C76">
        <v>0.8008830671831643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0.7868913705766636</v>
      </c>
      <c r="C77">
        <v>0.8012794678409895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0.7852892283131094</v>
      </c>
      <c r="C78">
        <v>0.7919627375155688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0.7633035923025422</v>
      </c>
      <c r="C79">
        <v>0.7949852096673897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0.7714906763462793</v>
      </c>
      <c r="C80">
        <v>0.7794867387615648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0.8000559571114454</v>
      </c>
      <c r="C81">
        <v>0.8244009650467584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0.79796490203879</v>
      </c>
      <c r="C82">
        <v>0.8119756494319069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0.8046064568417413</v>
      </c>
      <c r="C83">
        <v>0.8123258283601127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0.787801883936877</v>
      </c>
      <c r="C84">
        <v>0.7557264868563144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0.8114829347165609</v>
      </c>
      <c r="C85">
        <v>0.7786781555573532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0.8496450939044661</v>
      </c>
      <c r="C86">
        <v>0.8365441323412958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0.8605514523329341</v>
      </c>
      <c r="C87">
        <v>0.838246512716521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0.7825272344998296</v>
      </c>
      <c r="C88">
        <v>0.7949503001705088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0.7766029577781922</v>
      </c>
      <c r="C89">
        <v>0.7900294304603622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0.8507581741353611</v>
      </c>
      <c r="C2">
        <v>0.848145418066894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0.8477069481306678</v>
      </c>
      <c r="C3">
        <v>0.8448282596541614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0.8894050452156343</v>
      </c>
      <c r="C4">
        <v>0.8674373839763885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0.8898534695332756</v>
      </c>
      <c r="C5">
        <v>0.8735609372323396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0.8251315833318351</v>
      </c>
      <c r="C6">
        <v>0.8150088340044022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0.8606538231345429</v>
      </c>
      <c r="C7">
        <v>0.8601207702607896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0.8925284063752745</v>
      </c>
      <c r="C8">
        <v>0.8804676740328011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0.8201465507348379</v>
      </c>
      <c r="C9">
        <v>0.865791125087058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0.7838177347101297</v>
      </c>
      <c r="C10">
        <v>0.8069148511782179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0.7728958870146634</v>
      </c>
      <c r="C11">
        <v>0.6917565266012073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0.8724249037092223</v>
      </c>
      <c r="C12">
        <v>0.8808172489817805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0.8868900206717816</v>
      </c>
      <c r="C13">
        <v>0.8774430597821872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0.7889146896821552</v>
      </c>
      <c r="C14">
        <v>0.7987731786492543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0.7701039634355642</v>
      </c>
      <c r="C15">
        <v>0.7641058949180192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0.836064256376253</v>
      </c>
      <c r="C16">
        <v>0.8620836963106332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0.7808013301342726</v>
      </c>
      <c r="C17">
        <v>0.8010638397182401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0.7836454205600352</v>
      </c>
      <c r="C18">
        <v>0.8191630415219281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0.8109938224439519</v>
      </c>
      <c r="C19">
        <v>0.8340470165519391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0.8270468480378679</v>
      </c>
      <c r="C20">
        <v>0.8515369675698734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0.7863802922860025</v>
      </c>
      <c r="C21">
        <v>0.8048556050833534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0.8526189674732656</v>
      </c>
      <c r="C22">
        <v>0.8903703128949541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0.8719598957669665</v>
      </c>
      <c r="C23">
        <v>0.8717858954756097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0.8828568088027672</v>
      </c>
      <c r="C24">
        <v>0.8708177378670923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0.8746592804023198</v>
      </c>
      <c r="C25">
        <v>0.8444050431290281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0.9115872823112593</v>
      </c>
      <c r="C26">
        <v>0.897041970793205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0.8471516552320214</v>
      </c>
      <c r="C27">
        <v>0.8655868363316341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0.9088480140154178</v>
      </c>
      <c r="C28">
        <v>0.8357683947344996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0.8681417498323653</v>
      </c>
      <c r="C29">
        <v>0.8622720287922694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0.8688550827725564</v>
      </c>
      <c r="C30">
        <v>0.9115569915586305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0.8111088429822734</v>
      </c>
      <c r="C31">
        <v>0.9025851533424144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0.7808633069781696</v>
      </c>
      <c r="C32">
        <v>0.4668899295811957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0.5092821147511987</v>
      </c>
      <c r="C33">
        <v>0.4241746711730957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0.7369920161414445</v>
      </c>
      <c r="C34">
        <v>0.7221549280042195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0.846460209840357</v>
      </c>
      <c r="C35">
        <v>0.8628590224981452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0.8478718890458182</v>
      </c>
      <c r="C36">
        <v>0.8596891816958043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0.8752931020361312</v>
      </c>
      <c r="C37">
        <v>0.896342993272494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0.862478926494008</v>
      </c>
      <c r="C38">
        <v>0.8726231555143992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0.8937656499269441</v>
      </c>
      <c r="C39">
        <v>0.9148033690882159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0.8861424741170085</v>
      </c>
      <c r="C40">
        <v>0.9085593271899868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0.8355117293988695</v>
      </c>
      <c r="C41">
        <v>0.8570600028742443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0.8733834463753094</v>
      </c>
      <c r="C42">
        <v>0.8245804409521658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0.7788036861047283</v>
      </c>
      <c r="C43">
        <v>0.791838284075996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0.7788428677173403</v>
      </c>
      <c r="C44">
        <v>0.7509998983811014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0.8036547761169899</v>
      </c>
      <c r="C45">
        <v>0.8246804823909044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0.689104969031883</v>
      </c>
      <c r="C46">
        <v>0.7043325940058345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0.7413705151568177</v>
      </c>
      <c r="C47">
        <v>0.7276145331561565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0.7785206955207236</v>
      </c>
      <c r="C48">
        <v>0.8131443917493655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0.8242181655279426</v>
      </c>
      <c r="C49">
        <v>0.7996615226270456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0.8413929058364398</v>
      </c>
      <c r="C50">
        <v>0.8441490371789321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0.8241944650714584</v>
      </c>
      <c r="C51">
        <v>0.8251445698868303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0.8248628489878049</v>
      </c>
      <c r="C52">
        <v>0.8101771903971746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0.7905881355930232</v>
      </c>
      <c r="C53">
        <v>0.8205624114441615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0.8379761267186876</v>
      </c>
      <c r="C54">
        <v>0.8189795407554741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0.6644207328361901</v>
      </c>
      <c r="C55">
        <v>0.7306458641813226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0.6431853387471849</v>
      </c>
      <c r="C56">
        <v>0.7890091267276983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0.8222318242209077</v>
      </c>
      <c r="C57">
        <v>0.8278555058221104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0.8171661226265881</v>
      </c>
      <c r="C58">
        <v>0.8455450165516152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0.8438916416096508</v>
      </c>
      <c r="C59">
        <v>0.8356601890659086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0.8474229587462161</v>
      </c>
      <c r="C60">
        <v>0.8310084354454832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0.7987936534988347</v>
      </c>
      <c r="C61">
        <v>0.7827080416440166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0.8193626353678144</v>
      </c>
      <c r="C62">
        <v>0.8044546575156928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0.8049294336360666</v>
      </c>
      <c r="C63">
        <v>0.8363776668750367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0.8240006827802028</v>
      </c>
      <c r="C64">
        <v>0.8262265636294615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0.8659210843160399</v>
      </c>
      <c r="C65">
        <v>0.8675420968295023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0.865617313538678</v>
      </c>
      <c r="C66">
        <v>0.8464205858537129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0.8243104993833779</v>
      </c>
      <c r="C67">
        <v>0.7689580584616259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0.8253090225308146</v>
      </c>
      <c r="C68">
        <v>0.8701260049887206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0.838901701062715</v>
      </c>
      <c r="C69">
        <v>0.8424073757550977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0.811590912212435</v>
      </c>
      <c r="C70">
        <v>0.8379943940101318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0.8073467043022181</v>
      </c>
      <c r="C71">
        <v>0.8114288067324208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0.9203078091507267</v>
      </c>
      <c r="C72">
        <v>0.9429553264741739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0.9409181781655527</v>
      </c>
      <c r="C73">
        <v>0.9226884105085552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0.8139312474738134</v>
      </c>
      <c r="C74">
        <v>0.8013100398553384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0.8107965373562906</v>
      </c>
      <c r="C75">
        <v>0.7937854238881585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0.8221510723628829</v>
      </c>
      <c r="C76">
        <v>0.8315416704443165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0.8014697473157536</v>
      </c>
      <c r="C77">
        <v>0.8333274594289746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0.8147961636948537</v>
      </c>
      <c r="C78">
        <v>0.8481137993581155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0.7904623609781265</v>
      </c>
      <c r="C79">
        <v>0.8194439841200644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0.807295606701405</v>
      </c>
      <c r="C80">
        <v>0.8414685593711005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0.805894042701083</v>
      </c>
      <c r="C81">
        <v>0.8359760284056653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0.8530676569908288</v>
      </c>
      <c r="C82">
        <v>0.8596967827013837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0.8536406746277443</v>
      </c>
      <c r="C83">
        <v>0.8404899360324842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0.8723381618790279</v>
      </c>
      <c r="C84">
        <v>0.858582397155902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0.8520836587786526</v>
      </c>
      <c r="C85">
        <v>0.8668751022291566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0.8552811979227646</v>
      </c>
      <c r="C86">
        <v>0.8794160175652757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0.867923396434767</v>
      </c>
      <c r="C87">
        <v>0.8632270698911003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0.8487041409327605</v>
      </c>
      <c r="C88">
        <v>0.8626350721246318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0.8300582254457163</v>
      </c>
      <c r="C89">
        <v>0.8214821886352905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0.8387725862245711</v>
      </c>
      <c r="C2">
        <v>0.8615045630717063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0.8929949849450809</v>
      </c>
      <c r="C3">
        <v>0.8470613116530773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0.8850086731527815</v>
      </c>
      <c r="C4">
        <v>0.8717942271286097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0.8960461979802651</v>
      </c>
      <c r="C5">
        <v>0.8505779000037352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0.853275718412014</v>
      </c>
      <c r="C6">
        <v>0.8658196628093719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0.8810815481975363</v>
      </c>
      <c r="C7">
        <v>0.8788682669578775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0.8948089919557656</v>
      </c>
      <c r="C8">
        <v>0.8661672831849849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0.769252456828124</v>
      </c>
      <c r="C9">
        <v>0.7833133247765628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0.7666873067249487</v>
      </c>
      <c r="C10">
        <v>0.7846444852776446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0.7547888465536138</v>
      </c>
      <c r="C11">
        <v>0.6711896981248654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0.9096078401388124</v>
      </c>
      <c r="C12">
        <v>0.9060277665504302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0.8948286299336229</v>
      </c>
      <c r="C13">
        <v>0.873844066570545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0.7097237193717352</v>
      </c>
      <c r="C14">
        <v>0.7741902031145416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0.773937305896399</v>
      </c>
      <c r="C15">
        <v>0.7842519829875959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0.8283002359051361</v>
      </c>
      <c r="C16">
        <v>0.845049971989309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0.7980413201774034</v>
      </c>
      <c r="C17">
        <v>0.8373730605878339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0.7646097467421628</v>
      </c>
      <c r="C18">
        <v>0.7513244274183301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0.7425839849824559</v>
      </c>
      <c r="C19">
        <v>0.7626507019210859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0.8445788004783669</v>
      </c>
      <c r="C20">
        <v>0.8015957895313198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0.8446814974117126</v>
      </c>
      <c r="C21">
        <v>0.8490866125976465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0.804006165178778</v>
      </c>
      <c r="C22">
        <v>0.7872816494532994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0.7440238864689808</v>
      </c>
      <c r="C23">
        <v>0.8101920606542368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0.8220474181935067</v>
      </c>
      <c r="C24">
        <v>0.8165907547950293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0.8018414013423999</v>
      </c>
      <c r="C25">
        <v>0.8290922844580666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0.8816703519256938</v>
      </c>
      <c r="C26">
        <v>0.8807845939655562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0.876809596138842</v>
      </c>
      <c r="C27">
        <v>0.8735816404644379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0.8928635176774617</v>
      </c>
      <c r="C28">
        <v>0.8501103617455981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0.8620304423264968</v>
      </c>
      <c r="C29">
        <v>0.7976870777598326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0.9256009849326871</v>
      </c>
      <c r="C30">
        <v>0.9535936157222793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0.8793683031127473</v>
      </c>
      <c r="C31">
        <v>0.8794153409473824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0.8093874189588759</v>
      </c>
      <c r="C32">
        <v>0.6974076962954289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0.4244336001574993</v>
      </c>
      <c r="C33">
        <v>0.3679266863248565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0.701505085946682</v>
      </c>
      <c r="C34">
        <v>0.7333867084346488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0.8408549650314459</v>
      </c>
      <c r="C35">
        <v>0.8472552734270403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0.8463327454842116</v>
      </c>
      <c r="C36">
        <v>0.8488466810881948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0.8659137476138753</v>
      </c>
      <c r="C37">
        <v>0.8725729005477008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0.8629873893260955</v>
      </c>
      <c r="C38">
        <v>0.8690512371977522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0.8882542816938552</v>
      </c>
      <c r="C39">
        <v>0.9231461896671085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0.9299716284275055</v>
      </c>
      <c r="C40">
        <v>0.8882432008596292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0.862864493610377</v>
      </c>
      <c r="C41">
        <v>0.8499770816415548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0.8594926170442464</v>
      </c>
      <c r="C42">
        <v>0.8631712263045104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0.7899570221364117</v>
      </c>
      <c r="C43">
        <v>0.7881083170504977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0.7753002820772871</v>
      </c>
      <c r="C44">
        <v>0.7691037933557079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0.8492567801649628</v>
      </c>
      <c r="C45">
        <v>0.8433111346846631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0.7542307033654182</v>
      </c>
      <c r="C46">
        <v>0.7754252729877349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0.7578180428232041</v>
      </c>
      <c r="C47">
        <v>0.797250318368083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0.7704537676104456</v>
      </c>
      <c r="C48">
        <v>0.7638878281787392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0.7981432176248334</v>
      </c>
      <c r="C49">
        <v>0.7910346263627365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0.8241650452837348</v>
      </c>
      <c r="C50">
        <v>0.7924307079248631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0.8077374044538203</v>
      </c>
      <c r="C51">
        <v>0.8017875807438261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0.8174920125017441</v>
      </c>
      <c r="C52">
        <v>0.782600308960458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0.811005934534892</v>
      </c>
      <c r="C53">
        <v>0.8071444689561534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0.8417306277325483</v>
      </c>
      <c r="C54">
        <v>0.8417316953241326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0.6984498253142511</v>
      </c>
      <c r="C55">
        <v>0.7367972689428071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0.7518405667165431</v>
      </c>
      <c r="C56">
        <v>0.8014818172098375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0.7966881417914441</v>
      </c>
      <c r="C57">
        <v>0.8054042026179361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0.7772468225709324</v>
      </c>
      <c r="C58">
        <v>0.8010871971534752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0.846235820715376</v>
      </c>
      <c r="C59">
        <v>0.8448356699392285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0.8588467474966061</v>
      </c>
      <c r="C60">
        <v>0.8604945579635001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0.7994290753707781</v>
      </c>
      <c r="C61">
        <v>0.7427410714426755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0.8072975455475735</v>
      </c>
      <c r="C62">
        <v>0.7668031070121499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0.8333407802565972</v>
      </c>
      <c r="C63">
        <v>0.823560405749293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0.8423902548037434</v>
      </c>
      <c r="C64">
        <v>0.8362002579601598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0.841520946443239</v>
      </c>
      <c r="C65">
        <v>0.8478045748891654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0.8570706333854411</v>
      </c>
      <c r="C66">
        <v>0.8680950614870812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0.8014761795837914</v>
      </c>
      <c r="C67">
        <v>0.747445712197197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0.821636474309213</v>
      </c>
      <c r="C68">
        <v>0.8287102596146437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0.8549969818071536</v>
      </c>
      <c r="C69">
        <v>0.8363202811546728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0.8168339686200939</v>
      </c>
      <c r="C70">
        <v>0.8136718587497485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0.8489958277358229</v>
      </c>
      <c r="C71">
        <v>0.8362384701575662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0.9522455632228822</v>
      </c>
      <c r="C72">
        <v>0.950908154007075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0.9531588551084695</v>
      </c>
      <c r="C73">
        <v>0.9244952232913768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0.7938244327132992</v>
      </c>
      <c r="C74">
        <v>0.7703721934984273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0.8182196920513174</v>
      </c>
      <c r="C75">
        <v>0.7960883626534093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0.8213808114523999</v>
      </c>
      <c r="C76">
        <v>0.8262799222328018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0.8130875149787951</v>
      </c>
      <c r="C77">
        <v>0.80905803399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0.7973806604840397</v>
      </c>
      <c r="C78">
        <v>0.7948771411980385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0.8202925804810132</v>
      </c>
      <c r="C79">
        <v>0.8339852820839074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0.789001666831079</v>
      </c>
      <c r="C80">
        <v>0.7968063409561696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0.8089146164727052</v>
      </c>
      <c r="C81">
        <v>0.8189018096146958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0.8520276689646291</v>
      </c>
      <c r="C82">
        <v>0.83491695254038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0.8262404662729106</v>
      </c>
      <c r="C83">
        <v>0.805043285123155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0.8332361550397863</v>
      </c>
      <c r="C84">
        <v>0.8247672909861999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0.8435301582749656</v>
      </c>
      <c r="C85">
        <v>0.8352022152193772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0.8648921401560807</v>
      </c>
      <c r="C86">
        <v>0.8751091259316757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0.8696779458539255</v>
      </c>
      <c r="C87">
        <v>0.8713005038225545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0.837138230934859</v>
      </c>
      <c r="C88">
        <v>0.8460770343656594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0.8395087695478097</v>
      </c>
      <c r="C89">
        <v>0.840742214601867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0.8308161376295863</v>
      </c>
      <c r="C2">
        <v>0.743581841740544</v>
      </c>
      <c r="D2">
        <v>0.754667854471149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0.8281104622348663</v>
      </c>
      <c r="C3">
        <v>0.7627798337062807</v>
      </c>
      <c r="D3">
        <v>0.7343811644721276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0.7212363693668661</v>
      </c>
      <c r="C4">
        <v>0.720738809547723</v>
      </c>
      <c r="D4">
        <v>0.8145024966986025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0.8741587964883111</v>
      </c>
      <c r="C5">
        <v>0.8737393513064556</v>
      </c>
      <c r="D5">
        <v>0.8674200555258242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0.8776043639817369</v>
      </c>
      <c r="C6">
        <v>0.8284856946591068</v>
      </c>
      <c r="D6">
        <v>0.8540692174134135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0.8155444796859311</v>
      </c>
      <c r="C7">
        <v>0.7954040051879659</v>
      </c>
      <c r="D7">
        <v>0.7433070579038458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0.8530422847014009</v>
      </c>
      <c r="C8">
        <v>0.8064092736352574</v>
      </c>
      <c r="D8">
        <v>0.7556402610245686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0.7547252339870889</v>
      </c>
      <c r="C9">
        <v>0.7596792170401289</v>
      </c>
      <c r="D9">
        <v>0.7950227479010529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0.768776157437122</v>
      </c>
      <c r="C10">
        <v>0.7875795564045607</v>
      </c>
      <c r="D10">
        <v>0.7942450264910678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0.6833826077240959</v>
      </c>
      <c r="C11">
        <v>0.6772062966270144</v>
      </c>
      <c r="D11">
        <v>0.7610053317699613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0.8302984601284704</v>
      </c>
      <c r="C12">
        <v>0.7584599872204391</v>
      </c>
      <c r="D12">
        <v>0.7932009877728634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0.8405996502886032</v>
      </c>
      <c r="C13">
        <v>0.7791512417500992</v>
      </c>
      <c r="D13">
        <v>0.8017599736163038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0.7566662703302033</v>
      </c>
      <c r="C14">
        <v>0.8086155628850084</v>
      </c>
      <c r="D14">
        <v>0.7981042715971188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0.7066395114653814</v>
      </c>
      <c r="C15">
        <v>0.718789019106046</v>
      </c>
      <c r="D15">
        <v>0.7189771661339978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0.8757610557194813</v>
      </c>
      <c r="C16">
        <v>0.8966517426212381</v>
      </c>
      <c r="D16">
        <v>0.7853319815226963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0.728250528255137</v>
      </c>
      <c r="C17">
        <v>0.8127959933480022</v>
      </c>
      <c r="D17">
        <v>0.8544482472870085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0.7285565914379226</v>
      </c>
      <c r="C18">
        <v>0.804209687246764</v>
      </c>
      <c r="D18">
        <v>0.77635617982145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0.8072453844571801</v>
      </c>
      <c r="C19">
        <v>0.7196095205015607</v>
      </c>
      <c r="D19">
        <v>0.76130292393307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0.742313149661275</v>
      </c>
      <c r="C20">
        <v>0.7937404430798582</v>
      </c>
      <c r="D20">
        <v>0.7963503506779671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0.860831002022807</v>
      </c>
      <c r="C21">
        <v>0.8503934155566998</v>
      </c>
      <c r="D21">
        <v>0.8895940749960787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0.7816195849531381</v>
      </c>
      <c r="C22">
        <v>0.811040378289838</v>
      </c>
      <c r="D22">
        <v>0.8032560157082459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0.8756270761968512</v>
      </c>
      <c r="C23">
        <v>0.761934474358956</v>
      </c>
      <c r="D23">
        <v>0.7544679144598745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0.7517069618301702</v>
      </c>
      <c r="C24">
        <v>0.8105631779582898</v>
      </c>
      <c r="D24">
        <v>0.8337002757253531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0.8265601048037864</v>
      </c>
      <c r="C25">
        <v>0.6950058756922983</v>
      </c>
      <c r="D25">
        <v>0.759578705619956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0.824000780071531</v>
      </c>
      <c r="C26">
        <v>0.8845334313809872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0.8108327686786652</v>
      </c>
      <c r="C27">
        <v>0.7197247665179404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0.7596792081991831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0.9152240910028157</v>
      </c>
      <c r="C30">
        <v>0.7067955689770835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0.9368965614725042</v>
      </c>
      <c r="C31">
        <v>0.8800352588295937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0.2649290112542435</v>
      </c>
      <c r="C32">
        <v>0.5704959804498697</v>
      </c>
      <c r="D32">
        <v>0.4848900109529495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0.5516945118153537</v>
      </c>
      <c r="C33">
        <v>0.7063544514147859</v>
      </c>
      <c r="D33">
        <v>0.7249594241380691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0.7226013130628803</v>
      </c>
      <c r="C34">
        <v>0.712795887993786</v>
      </c>
      <c r="D34">
        <v>0.7685345131834643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0.817133485876665</v>
      </c>
      <c r="C35">
        <v>0.7984902063942867</v>
      </c>
      <c r="D35">
        <v>0.8238856140633414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0.8363152056383129</v>
      </c>
      <c r="C36">
        <v>0.80958298774902</v>
      </c>
      <c r="D36">
        <v>0.828219640698274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0.8775480602596615</v>
      </c>
      <c r="C37">
        <v>0.8352420635399271</v>
      </c>
      <c r="D37">
        <v>0.8383929905138517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0.8773535593978715</v>
      </c>
      <c r="C38">
        <v>0.8738863562067894</v>
      </c>
      <c r="D38">
        <v>0.8554174315201845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0.9459274392378958</v>
      </c>
      <c r="C39">
        <v>0.8724064356402347</v>
      </c>
      <c r="D39">
        <v>0.8755315304857439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0.9284039790334265</v>
      </c>
      <c r="C40">
        <v>0.9232888030057603</v>
      </c>
      <c r="D40">
        <v>0.8618174936799776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0.7717718610057125</v>
      </c>
      <c r="C41">
        <v>0.7542701076829073</v>
      </c>
      <c r="D41">
        <v>0.8123673974374018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0.8222331028410842</v>
      </c>
      <c r="C42">
        <v>0.7051519720111719</v>
      </c>
      <c r="D42">
        <v>0.8158007854899616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0.7368889561291735</v>
      </c>
      <c r="C43">
        <v>0.6652596295296302</v>
      </c>
      <c r="D43">
        <v>0.7208565220638379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0.7254478741233276</v>
      </c>
      <c r="C44">
        <v>0.5793433503583241</v>
      </c>
      <c r="D44">
        <v>0.7030647864705453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0.8124125711433899</v>
      </c>
      <c r="C45">
        <v>0.770636992343369</v>
      </c>
      <c r="D45">
        <v>0.7277807405028797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0.662522560633395</v>
      </c>
      <c r="C46">
        <v>0.5650244522685847</v>
      </c>
      <c r="D46">
        <v>0.7224033658245677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0.7286590458954941</v>
      </c>
      <c r="C47">
        <v>0.6065555609702421</v>
      </c>
      <c r="D47">
        <v>0.7234163223237721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0.707437147712335</v>
      </c>
      <c r="C48">
        <v>0.6475192293873988</v>
      </c>
      <c r="D48">
        <v>0.7222719462367488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0.7944336050675315</v>
      </c>
      <c r="C49">
        <v>0.7462390388557967</v>
      </c>
      <c r="D49">
        <v>0.7933271779985124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0.8137082754670679</v>
      </c>
      <c r="C50">
        <v>0.7678531583482133</v>
      </c>
      <c r="D50">
        <v>0.7927951381182773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0.8009148402507451</v>
      </c>
      <c r="C51">
        <v>0.7486948193304918</v>
      </c>
      <c r="D51">
        <v>0.795611559562845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0.8022489489855112</v>
      </c>
      <c r="C52">
        <v>0.7607539251446724</v>
      </c>
      <c r="D52">
        <v>0.7882999988171713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0.7357914251517543</v>
      </c>
      <c r="C53">
        <v>0.6710878296030892</v>
      </c>
      <c r="D53">
        <v>0.7255778085356871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0.820200429495537</v>
      </c>
      <c r="C54">
        <v>0.7892490433408508</v>
      </c>
      <c r="D54">
        <v>0.7486240525046984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0.6386993302721676</v>
      </c>
      <c r="C55">
        <v>0.6554458823936115</v>
      </c>
      <c r="D55">
        <v>0.5688790581457278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0.8419786418596523</v>
      </c>
      <c r="C56">
        <v>0.7676267000334757</v>
      </c>
      <c r="D56">
        <v>0.7128380319856583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0.8104409999041645</v>
      </c>
      <c r="C57">
        <v>0.7818094146752042</v>
      </c>
      <c r="D57">
        <v>0.7689882293939591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0.8120337704773204</v>
      </c>
      <c r="C58">
        <v>0.8062718434118117</v>
      </c>
      <c r="D58">
        <v>0.8018917922178904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0.6959824111897827</v>
      </c>
      <c r="C59">
        <v>0.7620197936875823</v>
      </c>
      <c r="D59">
        <v>0.7962195087681737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0.8404082909168661</v>
      </c>
      <c r="C60">
        <v>0.834989059652524</v>
      </c>
      <c r="D60">
        <v>0.8197032830616959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0.7621225407286476</v>
      </c>
      <c r="C61">
        <v>0.7343748445937953</v>
      </c>
      <c r="D61">
        <v>0.7354299088658046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0.7824358821219327</v>
      </c>
      <c r="C62">
        <v>0.7408987013623118</v>
      </c>
      <c r="D62">
        <v>0.7689260950000369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0.8081021684143541</v>
      </c>
      <c r="C63">
        <v>0.7931108093424555</v>
      </c>
      <c r="D63">
        <v>0.7749703784949501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0.8501133218342397</v>
      </c>
      <c r="C64">
        <v>0.7986925938905087</v>
      </c>
      <c r="D64">
        <v>0.7473513515272076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0.8783490144901198</v>
      </c>
      <c r="C65">
        <v>0.8135322659902605</v>
      </c>
      <c r="D65">
        <v>0.8157234423539855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0.9015607185302729</v>
      </c>
      <c r="C66">
        <v>0.8588646011274369</v>
      </c>
      <c r="D66">
        <v>0.8285576898497874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0.7858100335371576</v>
      </c>
      <c r="C67">
        <v>0.763580702987015</v>
      </c>
      <c r="D67">
        <v>0.7850673419853892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0.7830879665750394</v>
      </c>
      <c r="C68">
        <v>0.7629616055335297</v>
      </c>
      <c r="D68">
        <v>0.7932126782227146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0.8423919676138535</v>
      </c>
      <c r="C69">
        <v>0.7907706614937879</v>
      </c>
      <c r="D69">
        <v>0.7790076291855471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0.7550938113021913</v>
      </c>
      <c r="C70">
        <v>0.7156780239207764</v>
      </c>
      <c r="D70">
        <v>0.7768971534240924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0.7747131614124074</v>
      </c>
      <c r="C71">
        <v>0.7043324857737944</v>
      </c>
      <c r="D71">
        <v>0.7525795943633155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0.9328733038546434</v>
      </c>
      <c r="C72">
        <v>0.908388023621568</v>
      </c>
      <c r="D72">
        <v>0.8824950761265224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0.9374917440080757</v>
      </c>
      <c r="C73">
        <v>0.895139068169672</v>
      </c>
      <c r="D73">
        <v>0.8796137104953191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0.7707902581806768</v>
      </c>
      <c r="C74">
        <v>0.751867786948816</v>
      </c>
      <c r="D74">
        <v>0.7203546397690209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0.8340422035494385</v>
      </c>
      <c r="C75">
        <v>0.7685021944556918</v>
      </c>
      <c r="D75">
        <v>0.7634206792792758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0.8437349691964358</v>
      </c>
      <c r="C76">
        <v>0.8336777799000028</v>
      </c>
      <c r="D76">
        <v>0.8454530609154322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0.8387905738190072</v>
      </c>
      <c r="C77">
        <v>0.7970657415024125</v>
      </c>
      <c r="D77">
        <v>0.845912555543085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0.808712131169159</v>
      </c>
      <c r="C78">
        <v>0.8170896306221664</v>
      </c>
      <c r="D78">
        <v>0.8323881841279606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0.7992861598921537</v>
      </c>
      <c r="C79">
        <v>0.8099495358849218</v>
      </c>
      <c r="D79">
        <v>0.8383238416273617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0.78241340466775</v>
      </c>
      <c r="C80">
        <v>0.7785585982104143</v>
      </c>
      <c r="D80">
        <v>0.7925650684301518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0.7635904010013572</v>
      </c>
      <c r="C81">
        <v>0.8162210480174945</v>
      </c>
      <c r="D81">
        <v>0.8042588935727658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0.8596176036198934</v>
      </c>
      <c r="C82">
        <v>0.8005086339162495</v>
      </c>
      <c r="D82">
        <v>0.8080706202371377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0.8229859553886907</v>
      </c>
      <c r="C83">
        <v>0.7948590815067291</v>
      </c>
      <c r="D83">
        <v>0.7930969228950616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0.7998059302398622</v>
      </c>
      <c r="C84">
        <v>0.6960842097114573</v>
      </c>
      <c r="D84">
        <v>0.7467892449372419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0.7807188142157165</v>
      </c>
      <c r="C85">
        <v>0.7145251209764514</v>
      </c>
      <c r="D85">
        <v>0.756099605609159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0.819491543637758</v>
      </c>
      <c r="C86">
        <v>0.7735211883412033</v>
      </c>
      <c r="D86">
        <v>0.8050002968329155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0.8519815720049789</v>
      </c>
      <c r="C87">
        <v>0.8243776820802128</v>
      </c>
      <c r="D87">
        <v>0.8227129752541187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0.8185583931981977</v>
      </c>
      <c r="C88">
        <v>0.8574076908591547</v>
      </c>
      <c r="D88">
        <v>0.8803013640757743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0.8305372809020566</v>
      </c>
      <c r="C89">
        <v>0.8588613038771477</v>
      </c>
      <c r="D89">
        <v>0.8288175191977046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0.8433388364685457</v>
      </c>
      <c r="C2">
        <v>0.9200643382740743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0.8552159052101524</v>
      </c>
      <c r="C3">
        <v>0.869959763732795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0.8821141928981203</v>
      </c>
      <c r="C4">
        <v>0.9236956044126337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0.9190887163864971</v>
      </c>
      <c r="C5">
        <v>0.9147688619477649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0.8601466193795204</v>
      </c>
      <c r="C6">
        <v>0.8676026072767046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0.8826183419748648</v>
      </c>
      <c r="C7">
        <v>0.8749262384304726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0.8806770996261223</v>
      </c>
      <c r="C8">
        <v>0.8792305105460618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0.812460755409205</v>
      </c>
      <c r="C9">
        <v>0.8318429130774277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0.7911941138497962</v>
      </c>
      <c r="C10">
        <v>0.7959792583104767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0.6440054877509367</v>
      </c>
      <c r="C11">
        <v>0.7398698016359641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0.8470400181721967</v>
      </c>
      <c r="C12">
        <v>0.8844487691012612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0.874238456545122</v>
      </c>
      <c r="C13">
        <v>0.9081576988938149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0.8448673173506394</v>
      </c>
      <c r="C14">
        <v>0.8336129167315774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0.8096482032709116</v>
      </c>
      <c r="C15">
        <v>0.780401116504477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0.8963035738264973</v>
      </c>
      <c r="C16">
        <v>0.9006404931286731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0.8772535513456907</v>
      </c>
      <c r="C17">
        <v>0.8408956669915406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0.8450265214210604</v>
      </c>
      <c r="C18">
        <v>0.8491065060226326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0.8535747675824974</v>
      </c>
      <c r="C19">
        <v>0.8531728542029634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0.734233088882602</v>
      </c>
      <c r="C20">
        <v>0.7737387711147092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0.8167116314280725</v>
      </c>
      <c r="C21">
        <v>0.7942737240891357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0.8457154878322651</v>
      </c>
      <c r="C22">
        <v>0.8659981023900363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0.9073077815860399</v>
      </c>
      <c r="C23">
        <v>0.8542872879908994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0.8860639477817758</v>
      </c>
      <c r="C24">
        <v>0.8837334637175898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0.888191640909229</v>
      </c>
      <c r="C25">
        <v>0.846395783993108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0.9081754422116423</v>
      </c>
      <c r="C26">
        <v>0.9210566251556853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0.903540078176552</v>
      </c>
      <c r="C27">
        <v>0.8439828801923003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0.7642475739611607</v>
      </c>
      <c r="C28">
        <v>0.8351825898171364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0.863696836833824</v>
      </c>
      <c r="C29">
        <v>0.8210288283439374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0.9232128299312827</v>
      </c>
      <c r="C30">
        <v>0.9190057740738643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0.852238013819381</v>
      </c>
      <c r="C31">
        <v>0.804838790775488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0.6299517442945575</v>
      </c>
      <c r="C32">
        <v>0.7734711491635867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0.6169305903216203</v>
      </c>
      <c r="C33">
        <v>0.5122935015421647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0.7397531063690141</v>
      </c>
      <c r="C34">
        <v>0.7468993962691489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0.8641145674258303</v>
      </c>
      <c r="C35">
        <v>0.8650601638093175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0.8644057891820335</v>
      </c>
      <c r="C36">
        <v>0.8607092358514996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0.8883410781920953</v>
      </c>
      <c r="C37">
        <v>0.8982544282329417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0.8867985468776494</v>
      </c>
      <c r="C38">
        <v>0.8756769270988173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0.9263078603479598</v>
      </c>
      <c r="C39">
        <v>0.9129137544668922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0.8868331015110016</v>
      </c>
      <c r="C40">
        <v>0.8936843151269958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0.883440320096586</v>
      </c>
      <c r="C41">
        <v>0.9162915359283316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0.9204645438014336</v>
      </c>
      <c r="C42">
        <v>0.9043672346993338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0.7793308421827857</v>
      </c>
      <c r="C43">
        <v>0.8048951306744762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0.8197162155475881</v>
      </c>
      <c r="C44">
        <v>0.805356852458714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0.819174271134944</v>
      </c>
      <c r="C45">
        <v>0.8545556985281454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0.7085917004495087</v>
      </c>
      <c r="C46">
        <v>0.7509186336431991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0.7122650262511646</v>
      </c>
      <c r="C47">
        <v>0.7445705054061753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0.757223469910084</v>
      </c>
      <c r="C48">
        <v>0.7897972792286082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0.8158726731390114</v>
      </c>
      <c r="C49">
        <v>0.8231487300406154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0.8523012644665312</v>
      </c>
      <c r="C50">
        <v>0.846708785814857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0.8390603985105242</v>
      </c>
      <c r="C51">
        <v>0.8229346734522277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0.794375041406762</v>
      </c>
      <c r="C52">
        <v>0.8267752891795943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0.7875750476294863</v>
      </c>
      <c r="C53">
        <v>0.8056219168190085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0.8151761925426023</v>
      </c>
      <c r="C54">
        <v>0.8544268658560653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0.6517784481956845</v>
      </c>
      <c r="C55">
        <v>0.7266938731226386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0.6359123413340521</v>
      </c>
      <c r="C56">
        <v>0.6131942923650269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0.8419170533115932</v>
      </c>
      <c r="C57">
        <v>0.8400036970522836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0.8570619565318144</v>
      </c>
      <c r="C58">
        <v>0.7916680309197384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0.8709658405424415</v>
      </c>
      <c r="C59">
        <v>0.8829677753792579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0.891281404599701</v>
      </c>
      <c r="C60">
        <v>0.8653988881785538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0.7896847968991799</v>
      </c>
      <c r="C61">
        <v>0.7963087597510695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0.8138501726319198</v>
      </c>
      <c r="C62">
        <v>0.8079164578218241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0.83708501621669</v>
      </c>
      <c r="C63">
        <v>0.8549615885161497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0.8375220380745673</v>
      </c>
      <c r="C64">
        <v>0.8341355159961058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0.8615407549877786</v>
      </c>
      <c r="C65">
        <v>0.8921023040735228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0.8671585620792063</v>
      </c>
      <c r="C66">
        <v>0.8605752105735225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0.7411254251141091</v>
      </c>
      <c r="C67">
        <v>0.7763095930160344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0.8435389714149555</v>
      </c>
      <c r="C68">
        <v>0.869085093061936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0.847082744141278</v>
      </c>
      <c r="C69">
        <v>0.8469136613306947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0.8219472327565943</v>
      </c>
      <c r="C70">
        <v>0.8434530901006208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0.8221194742757506</v>
      </c>
      <c r="C71">
        <v>0.816721753125171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0.9334883061415367</v>
      </c>
      <c r="C72">
        <v>0.9538362515638428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0.9306835092221324</v>
      </c>
      <c r="C73">
        <v>0.9313953101082232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0.7912389856452743</v>
      </c>
      <c r="C74">
        <v>0.8050240077476465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0.813115843783465</v>
      </c>
      <c r="C75">
        <v>0.8169474399995326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0.8378298625444309</v>
      </c>
      <c r="C76">
        <v>0.8369471781801754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0.820890917211176</v>
      </c>
      <c r="C77">
        <v>0.8303258293284356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0.7993964146608594</v>
      </c>
      <c r="C78">
        <v>0.8118956579220673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0.8112055631624661</v>
      </c>
      <c r="C79">
        <v>0.8073725799155055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0.8167549393795155</v>
      </c>
      <c r="C80">
        <v>0.8393710865488008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0.8332835236269575</v>
      </c>
      <c r="C81">
        <v>0.7963638892027445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0.8600691977129163</v>
      </c>
      <c r="C82">
        <v>0.8580402942389852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0.8565593099620145</v>
      </c>
      <c r="C83">
        <v>0.8384952989140072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0.8208810823376883</v>
      </c>
      <c r="C84">
        <v>0.8739575429059364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0.849530185499851</v>
      </c>
      <c r="C85">
        <v>0.8555216174891588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0.894730633306884</v>
      </c>
      <c r="C86">
        <v>0.887366613571433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0.8567343559846574</v>
      </c>
      <c r="C87">
        <v>0.8648375757299103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0.8202007455720427</v>
      </c>
      <c r="C88">
        <v>0.8406963848504897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0.8398038634180662</v>
      </c>
      <c r="C89">
        <v>0.8224605188176438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0.802706313478774</v>
      </c>
      <c r="C2">
        <v>0.8153412746599852</v>
      </c>
      <c r="D2">
        <v>0.7648769282109081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0.8088577708386513</v>
      </c>
      <c r="C3">
        <v>0.8369660061146559</v>
      </c>
      <c r="D3">
        <v>0.7600019316545766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0.8957264840822009</v>
      </c>
      <c r="C4">
        <v>0.8425745441121344</v>
      </c>
      <c r="D4">
        <v>0.8245373802969782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0.892318451209651</v>
      </c>
      <c r="C5">
        <v>0.8845753433206414</v>
      </c>
      <c r="D5">
        <v>0.8821979428263248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0.8874450484290719</v>
      </c>
      <c r="C6">
        <v>0.8832557010516692</v>
      </c>
      <c r="D6">
        <v>0.8174432470361785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0.8531950692809843</v>
      </c>
      <c r="C7">
        <v>0.8335768504572958</v>
      </c>
      <c r="D7">
        <v>0.7461027215466355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0.8543702959339472</v>
      </c>
      <c r="C8">
        <v>0.8471974850796113</v>
      </c>
      <c r="D8">
        <v>0.8092973267407917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0.7714730840994091</v>
      </c>
      <c r="C9">
        <v>0.7881580514090878</v>
      </c>
      <c r="D9">
        <v>0.7924171516809209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0.794115897936118</v>
      </c>
      <c r="C10">
        <v>0.8020400719163807</v>
      </c>
      <c r="D10">
        <v>0.8070608152384098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0.7075618077849001</v>
      </c>
      <c r="C11">
        <v>0.6582679398924716</v>
      </c>
      <c r="D11">
        <v>0.6758532295515249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0.8046967690388361</v>
      </c>
      <c r="C12">
        <v>0.7948888501137574</v>
      </c>
      <c r="D12">
        <v>0.7945485135843587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0.8048451075158199</v>
      </c>
      <c r="C13">
        <v>0.8344887801046882</v>
      </c>
      <c r="D13">
        <v>0.7435405116063596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0.8132954269676845</v>
      </c>
      <c r="C14">
        <v>0.8529755046257393</v>
      </c>
      <c r="D14">
        <v>0.8595046035135281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0.7960252323225971</v>
      </c>
      <c r="C15">
        <v>0.7973386240710935</v>
      </c>
      <c r="D15">
        <v>0.8036606262379533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0.88896165844153</v>
      </c>
      <c r="C16">
        <v>0.8945926555788329</v>
      </c>
      <c r="D16">
        <v>0.9058483359542223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0.8492832045316265</v>
      </c>
      <c r="C17">
        <v>0.8564903820997486</v>
      </c>
      <c r="D17">
        <v>0.8741000267650859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0.872506611021478</v>
      </c>
      <c r="C18">
        <v>0.9013945088673957</v>
      </c>
      <c r="D18">
        <v>0.8923564334941465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0.8636864324410757</v>
      </c>
      <c r="C19">
        <v>0.8580751394028546</v>
      </c>
      <c r="D19">
        <v>0.8127930261909145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0.7897514049838853</v>
      </c>
      <c r="C20">
        <v>0.7847807007591899</v>
      </c>
      <c r="D20">
        <v>0.7907778854881015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0.8080234402942957</v>
      </c>
      <c r="C21">
        <v>0.7807367859199086</v>
      </c>
      <c r="D21">
        <v>0.848580608837796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0.8905358292628079</v>
      </c>
      <c r="C22">
        <v>0.8552268855826437</v>
      </c>
      <c r="D22">
        <v>0.8536450121727289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0.8442639979559022</v>
      </c>
      <c r="C23">
        <v>0.880963351679428</v>
      </c>
      <c r="D23">
        <v>0.854352526398281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0.8689972305816881</v>
      </c>
      <c r="C24">
        <v>0.8773175216007321</v>
      </c>
      <c r="D24">
        <v>0.8501979896034243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0.8618452093301152</v>
      </c>
      <c r="C25">
        <v>0.870039554728402</v>
      </c>
      <c r="D25">
        <v>0.8608389440819169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0.8379929885268211</v>
      </c>
      <c r="C26">
        <v>0.8046500713241344</v>
      </c>
      <c r="D26">
        <v>0.691783219575882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0.5891814291477203</v>
      </c>
      <c r="C27">
        <v>0.6838720984480999</v>
      </c>
      <c r="D27">
        <v>0.477799223528968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0.4305626094341278</v>
      </c>
      <c r="C28">
        <v>0.6160817444324493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0.8353002905845642</v>
      </c>
      <c r="C29">
        <v>0.7889305729241598</v>
      </c>
      <c r="D29">
        <v>0.6181555092334747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0.630503041477039</v>
      </c>
      <c r="C30">
        <v>0.7818947175487143</v>
      </c>
      <c r="D30">
        <v>0.9410543739795685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0.7403879515502764</v>
      </c>
      <c r="C31">
        <v>0.814380740817589</v>
      </c>
      <c r="D31">
        <v>0.6562968293825785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0.4724340354784941</v>
      </c>
      <c r="C32">
        <v>0.3554264410368858</v>
      </c>
      <c r="D32">
        <v>0.3615935131907463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0.6464928090572357</v>
      </c>
      <c r="C33">
        <v>0.8029766425490379</v>
      </c>
      <c r="D33">
        <v>0.8749140267786772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0.7534927867133828</v>
      </c>
      <c r="C34">
        <v>0.7815208811860358</v>
      </c>
      <c r="D34">
        <v>0.8123591716754883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0.8336155102023356</v>
      </c>
      <c r="C35">
        <v>0.8430157409822934</v>
      </c>
      <c r="D35">
        <v>0.8322820180655084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0.8298974258468846</v>
      </c>
      <c r="C36">
        <v>0.8437224587191948</v>
      </c>
      <c r="D36">
        <v>0.837469756401758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0.9016415166310938</v>
      </c>
      <c r="C37">
        <v>0.8507699004907177</v>
      </c>
      <c r="D37">
        <v>0.8322334550321102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0.868670409899824</v>
      </c>
      <c r="C38">
        <v>0.8529015278151955</v>
      </c>
      <c r="D38">
        <v>0.8642158162940535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0.9728567091127237</v>
      </c>
      <c r="C39">
        <v>0.88731305558106</v>
      </c>
      <c r="D39">
        <v>0.8865855998226575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0.9017071878755247</v>
      </c>
      <c r="C40">
        <v>0.8901172026314519</v>
      </c>
      <c r="D40">
        <v>0.8538621817629761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0.841191908444157</v>
      </c>
      <c r="C41">
        <v>0.8171374257121767</v>
      </c>
      <c r="D41">
        <v>0.8204755600450969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0.87755809036585</v>
      </c>
      <c r="C42">
        <v>0.89692889095137</v>
      </c>
      <c r="D42">
        <v>0.8070148899828716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0.7446419529600231</v>
      </c>
      <c r="C43">
        <v>0.7337739289163177</v>
      </c>
      <c r="D43">
        <v>0.6950171241276093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0.7262015278059518</v>
      </c>
      <c r="C44">
        <v>0.6764352824348603</v>
      </c>
      <c r="D44">
        <v>0.5959444585186179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0.778404570774055</v>
      </c>
      <c r="C45">
        <v>0.787359514996379</v>
      </c>
      <c r="D45">
        <v>0.7207410055433899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0.7320569535860648</v>
      </c>
      <c r="C46">
        <v>0.6969966417228853</v>
      </c>
      <c r="D46">
        <v>0.6895888675284642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0.7850105995490293</v>
      </c>
      <c r="C47">
        <v>0.7505535232492641</v>
      </c>
      <c r="D47">
        <v>0.7013734372101874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0.7288467580657355</v>
      </c>
      <c r="C48">
        <v>0.7267321458647011</v>
      </c>
      <c r="D48">
        <v>0.7167362607516933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0.7858453697804716</v>
      </c>
      <c r="C49">
        <v>0.7780791259022751</v>
      </c>
      <c r="D49">
        <v>0.774675791422076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0.8141518193657553</v>
      </c>
      <c r="C50">
        <v>0.8424422685146332</v>
      </c>
      <c r="D50">
        <v>0.7987247829470001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0.7809192529631992</v>
      </c>
      <c r="C51">
        <v>0.7905953727798903</v>
      </c>
      <c r="D51">
        <v>0.7906821930336809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0.7856237149706073</v>
      </c>
      <c r="C52">
        <v>0.8197768032550812</v>
      </c>
      <c r="D52">
        <v>0.7697921490614316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0.7717121605685359</v>
      </c>
      <c r="C53">
        <v>0.7681814842006212</v>
      </c>
      <c r="D53">
        <v>0.7603775313681495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0.8269450827286794</v>
      </c>
      <c r="C54">
        <v>0.834581019523296</v>
      </c>
      <c r="D54">
        <v>0.7817823659722175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0.7118174523474222</v>
      </c>
      <c r="C55">
        <v>0.7314844472067696</v>
      </c>
      <c r="D55">
        <v>0.7726868377266938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0.7772046660635329</v>
      </c>
      <c r="C56">
        <v>0.7752511301621567</v>
      </c>
      <c r="D56">
        <v>0.7829215500008809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0.8011475208167055</v>
      </c>
      <c r="C57">
        <v>0.7994071685704166</v>
      </c>
      <c r="D57">
        <v>0.7822136970716793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0.8096252424296123</v>
      </c>
      <c r="C58">
        <v>0.8002356124880053</v>
      </c>
      <c r="D58">
        <v>0.8312194113145794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0.8446327911499658</v>
      </c>
      <c r="C59">
        <v>0.8372227056816897</v>
      </c>
      <c r="D59">
        <v>0.7992452699314542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0.8500741633497099</v>
      </c>
      <c r="C60">
        <v>0.8570300809294785</v>
      </c>
      <c r="D60">
        <v>0.8601870371592762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0.7413442006258115</v>
      </c>
      <c r="C61">
        <v>0.7302750082095087</v>
      </c>
      <c r="D61">
        <v>0.7550224242071265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0.7801534671567928</v>
      </c>
      <c r="C62">
        <v>0.8023292574844763</v>
      </c>
      <c r="D62">
        <v>0.7731080900841546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0.816317405784678</v>
      </c>
      <c r="C63">
        <v>0.8260311893194069</v>
      </c>
      <c r="D63">
        <v>0.773006152262143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0.8357444644348392</v>
      </c>
      <c r="C64">
        <v>0.8316977225475779</v>
      </c>
      <c r="D64">
        <v>0.832657579029828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0.848342237467321</v>
      </c>
      <c r="C65">
        <v>0.845947406153722</v>
      </c>
      <c r="D65">
        <v>0.8155141222563815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0.8920289217494428</v>
      </c>
      <c r="C66">
        <v>0.8658797508430225</v>
      </c>
      <c r="D66">
        <v>0.8583605435793985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0.7744931012467089</v>
      </c>
      <c r="C67">
        <v>0.7428816473789503</v>
      </c>
      <c r="D67">
        <v>0.7699974103973782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0.8027197267726964</v>
      </c>
      <c r="C68">
        <v>0.8129406975790331</v>
      </c>
      <c r="D68">
        <v>0.7546886998120734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0.8064255008486664</v>
      </c>
      <c r="C69">
        <v>0.8215103703303164</v>
      </c>
      <c r="D69">
        <v>0.7955000737407466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0.7723242813279193</v>
      </c>
      <c r="C70">
        <v>0.7859924820788612</v>
      </c>
      <c r="D70">
        <v>0.7543874834034894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0.7824412288721067</v>
      </c>
      <c r="C71">
        <v>0.7654005162650719</v>
      </c>
      <c r="D71">
        <v>0.751004800852508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0.8854799889517526</v>
      </c>
      <c r="C72">
        <v>0.8982962028421962</v>
      </c>
      <c r="D72">
        <v>0.8108870199229051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0.8482533882761225</v>
      </c>
      <c r="C73">
        <v>0.9001625042996908</v>
      </c>
      <c r="D73">
        <v>0.8356424820837297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0.7834388218001502</v>
      </c>
      <c r="C74">
        <v>0.7900751438730694</v>
      </c>
      <c r="D74">
        <v>0.8093457841672577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0.7886822332113866</v>
      </c>
      <c r="C75">
        <v>0.7919756780166437</v>
      </c>
      <c r="D75">
        <v>0.7991343150801571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0.8359798717006023</v>
      </c>
      <c r="C76">
        <v>0.8423247396042852</v>
      </c>
      <c r="D76">
        <v>0.8520732251430752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0.8318086312916464</v>
      </c>
      <c r="C77">
        <v>0.8219316059147385</v>
      </c>
      <c r="D77">
        <v>0.8287368470056046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0.7991499951592198</v>
      </c>
      <c r="C78">
        <v>0.809325989757344</v>
      </c>
      <c r="D78">
        <v>0.8252665069960524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0.8331174471651215</v>
      </c>
      <c r="C79">
        <v>0.8348095118999481</v>
      </c>
      <c r="D79">
        <v>0.829547315984223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0.7838379671286478</v>
      </c>
      <c r="C80">
        <v>0.8045910842537659</v>
      </c>
      <c r="D80">
        <v>0.7959926675054685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0.8185489465656423</v>
      </c>
      <c r="C81">
        <v>0.8069591150031111</v>
      </c>
      <c r="D81">
        <v>0.8227071902043323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0.8250683152747011</v>
      </c>
      <c r="C82">
        <v>0.8204942835257905</v>
      </c>
      <c r="D82">
        <v>0.795531956176968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0.8287918130845885</v>
      </c>
      <c r="C83">
        <v>0.8336964048901383</v>
      </c>
      <c r="D83">
        <v>0.8135018899755658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0.7881723400374705</v>
      </c>
      <c r="C84">
        <v>0.7673046181987432</v>
      </c>
      <c r="D84">
        <v>0.8079894417266338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0.8029005754691081</v>
      </c>
      <c r="C85">
        <v>0.8130591891158503</v>
      </c>
      <c r="D85">
        <v>0.7983332790377855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0.8682157027239843</v>
      </c>
      <c r="C86">
        <v>0.8830300598389151</v>
      </c>
      <c r="D86">
        <v>0.8636246891974499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0.8829918692686728</v>
      </c>
      <c r="C87">
        <v>0.8822779055781566</v>
      </c>
      <c r="D87">
        <v>0.8702148686270189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0.8205249810279324</v>
      </c>
      <c r="C88">
        <v>0.8528152927053425</v>
      </c>
      <c r="D88">
        <v>0.8472910916197647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0.8256483803192775</v>
      </c>
      <c r="C89">
        <v>0.8253832131323188</v>
      </c>
      <c r="D89">
        <v>0.8398823460186917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0.7796201620078245</v>
      </c>
      <c r="C2">
        <v>0.7681628314542098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0.8034348345486222</v>
      </c>
      <c r="C3">
        <v>0.8181135091081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0.8707137082330313</v>
      </c>
      <c r="C4">
        <v>0.8789006196262635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0.8831698410071348</v>
      </c>
      <c r="C5">
        <v>0.9028560870526486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0.8804786158543007</v>
      </c>
      <c r="C6">
        <v>0.8369688075490114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0.8492039343468228</v>
      </c>
      <c r="C7">
        <v>0.8321798134629972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0.8433384534687484</v>
      </c>
      <c r="C8">
        <v>0.8418499080096177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0.8094595401916864</v>
      </c>
      <c r="C9">
        <v>0.7866622776262403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0.7759954074735311</v>
      </c>
      <c r="C10">
        <v>0.7913032858531712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0.7241814876937293</v>
      </c>
      <c r="C11">
        <v>0.7608980225546529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0.855831827176976</v>
      </c>
      <c r="C12">
        <v>0.8443369265321804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0.8724316297525383</v>
      </c>
      <c r="C13">
        <v>0.858112806668047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0.8110493646660594</v>
      </c>
      <c r="C14">
        <v>0.7646672886633529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0.8059833443570972</v>
      </c>
      <c r="C15">
        <v>0.7587003609624462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0.8876795896209112</v>
      </c>
      <c r="C16">
        <v>0.8495655111850254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0.8758430116962722</v>
      </c>
      <c r="C17">
        <v>0.7951241058943805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0.7289006194720665</v>
      </c>
      <c r="C18">
        <v>0.7806408853083849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0.72416902092044</v>
      </c>
      <c r="C19">
        <v>0.7192669873243397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0.8345479662106796</v>
      </c>
      <c r="C20">
        <v>0.7866482040323163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0.8502096602509559</v>
      </c>
      <c r="C21">
        <v>0.8205827345653456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0.793145322596485</v>
      </c>
      <c r="C22">
        <v>0.858615904211998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0.7851279900002648</v>
      </c>
      <c r="C23">
        <v>0.8144408111786919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0.8470058168456392</v>
      </c>
      <c r="C24">
        <v>0.8623383100121749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0.8196896301882882</v>
      </c>
      <c r="C25">
        <v>0.8436114148953299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0.8907909458371955</v>
      </c>
      <c r="C26">
        <v>0.9096619714590837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0.8709294991377665</v>
      </c>
      <c r="C27">
        <v>0.8484597785292931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0.783873340067191</v>
      </c>
      <c r="C28">
        <v>0.8543698567520367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0.8670225625987663</v>
      </c>
      <c r="C29">
        <v>0.8358915309353573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0.922721038650534</v>
      </c>
      <c r="C30">
        <v>0.8941648492106685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0.8623508749881648</v>
      </c>
      <c r="C31">
        <v>0.8288222094697337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0.5293419550765645</v>
      </c>
      <c r="C32">
        <v>0.650203065123669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0.4927792905105485</v>
      </c>
      <c r="C33">
        <v>0.6215659771114588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0.7890294680198892</v>
      </c>
      <c r="C34">
        <v>0.7492511206661968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0.8383938898252737</v>
      </c>
      <c r="C35">
        <v>0.8344655907956486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0.8425201578426967</v>
      </c>
      <c r="C36">
        <v>0.848518062593515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0.8787957657835639</v>
      </c>
      <c r="C37">
        <v>0.8734237788891306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0.8441788227038276</v>
      </c>
      <c r="C38">
        <v>0.8721620798110962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0.8929497427061984</v>
      </c>
      <c r="C39">
        <v>0.8926327648915743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0.8678079835356098</v>
      </c>
      <c r="C40">
        <v>0.9330088076266375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0.8392113854079486</v>
      </c>
      <c r="C41">
        <v>0.8708720346943277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0.8544954633238924</v>
      </c>
      <c r="C42">
        <v>0.8384260043660942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0.7435937874039448</v>
      </c>
      <c r="C43">
        <v>0.7296275920291707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0.70287400873691</v>
      </c>
      <c r="C44">
        <v>0.6880659025410811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0.7352734235067531</v>
      </c>
      <c r="C45">
        <v>0.7259878355427832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0.7415132218191767</v>
      </c>
      <c r="C46">
        <v>0.6103264861486175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0.7156097422092419</v>
      </c>
      <c r="C47">
        <v>0.6863146517975924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0.7739432278488364</v>
      </c>
      <c r="C48">
        <v>0.7688615831023612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0.7941641813534666</v>
      </c>
      <c r="C49">
        <v>0.8091311876751759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0.7907997669141379</v>
      </c>
      <c r="C50">
        <v>0.8214382247776506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0.7965281539373593</v>
      </c>
      <c r="C51">
        <v>0.8055502785585129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0.7984425172826948</v>
      </c>
      <c r="C52">
        <v>0.8199617465400879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0.804813976204271</v>
      </c>
      <c r="C53">
        <v>0.8364561054316707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0.8230165932263057</v>
      </c>
      <c r="C54">
        <v>0.8047730192118346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0.7780178565728036</v>
      </c>
      <c r="C55">
        <v>0.7977114045187786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0.8278898644905824</v>
      </c>
      <c r="C56">
        <v>0.7433381130558034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0.7444358956629196</v>
      </c>
      <c r="C57">
        <v>0.7663074055162079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0.7583796448266538</v>
      </c>
      <c r="C58">
        <v>0.7579448461981874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0.869291465676446</v>
      </c>
      <c r="C59">
        <v>0.858782681397942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0.8608399856865248</v>
      </c>
      <c r="C60">
        <v>0.8500671409660421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0.7754895460980755</v>
      </c>
      <c r="C61">
        <v>0.8015620717230965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0.7682067420916493</v>
      </c>
      <c r="C62">
        <v>0.8185770513055424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0.8399816704842881</v>
      </c>
      <c r="C63">
        <v>0.8320010050894722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0.8051599281863867</v>
      </c>
      <c r="C64">
        <v>0.8232708367017599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0.8606583881072509</v>
      </c>
      <c r="C65">
        <v>0.8607515334743703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0.8977728526377236</v>
      </c>
      <c r="C66">
        <v>0.8636132813178914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0.7924088527332298</v>
      </c>
      <c r="C67">
        <v>0.8096936690176423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0.834436133976285</v>
      </c>
      <c r="C68">
        <v>0.8270775554301404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0.818560313370655</v>
      </c>
      <c r="C69">
        <v>0.8161715628383877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0.8033925984767291</v>
      </c>
      <c r="C70">
        <v>0.8010006567958412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0.7712881028484763</v>
      </c>
      <c r="C71">
        <v>0.8095587268232149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0.9001314047837987</v>
      </c>
      <c r="C72">
        <v>0.8888998364072397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0.91860748811772</v>
      </c>
      <c r="C73">
        <v>0.9024729221446873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0.7653780753903201</v>
      </c>
      <c r="C74">
        <v>0.8124991029946881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0.7993683627040552</v>
      </c>
      <c r="C75">
        <v>0.8198740947417226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0.8476595494598441</v>
      </c>
      <c r="C76">
        <v>0.8441841503593819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0.8270748785800404</v>
      </c>
      <c r="C77">
        <v>0.8315142698093148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0.8035554924259888</v>
      </c>
      <c r="C78">
        <v>0.7845581489645185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0.7655973102012751</v>
      </c>
      <c r="C79">
        <v>0.8177551678939216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0.7973798525358554</v>
      </c>
      <c r="C80">
        <v>0.7781989679566761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0.7847056006038539</v>
      </c>
      <c r="C81">
        <v>0.7942002278005061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0.8192539661890259</v>
      </c>
      <c r="C82">
        <v>0.8175573736141732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0.7946534678649111</v>
      </c>
      <c r="C83">
        <v>0.8143385193282374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0.8079194820097259</v>
      </c>
      <c r="C84">
        <v>0.817304580688834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0.8106883325576782</v>
      </c>
      <c r="C85">
        <v>0.823767047606124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0.8742059043903446</v>
      </c>
      <c r="C86">
        <v>0.8615932973107165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0.8786888992601963</v>
      </c>
      <c r="C87">
        <v>0.8867827547711552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0.9002344980361355</v>
      </c>
      <c r="C88">
        <v>0.88315389065594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0.8595826017687335</v>
      </c>
      <c r="C89">
        <v>0.8670438193577401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0.8305767942104281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0.810190098824295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0.9064345749099404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0.8876290690174419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0.8309529787403042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0.7810456348084361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0.8371662814216805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0.7895632753919867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0.7978584158915681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0.7504885347181902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0.9541067494227823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0.9210742310698764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0.80879370203878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0.8458576911298313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0.8652113714388439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0.8126717735849434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0.8447683340311051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0.8374843255968283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0.8606819811487391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0.8387199099649463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0.8652530847003266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0.873928941587607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0.8381010030888105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0.8353419865191984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0.7680373787879944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0.888420468127286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0.8367881977558136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0.8559261912649329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0.8051413093040238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0.685453807314237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0.8098232208341151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0.8370655591178555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0.8482023377632112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0.8275256030585455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0.810865740510909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0.8148782715102695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0.8609177508051433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0.8588417968442363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0.87655467368748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0.7609214178483251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0.7077694108595302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0.7678970290838923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0.7172421585015261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0.7435047692836148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0.7857738906489139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0.810306130243476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0.8194793913645381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0.8257993399669109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0.8040691360327232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0.7876173312966612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0.8036128346659556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0.7601217913861368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0.7211107683758582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0.7512779340917941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0.7790358815145406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0.8562235205962851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0.8815473578503272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0.7794745533798749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0.7576489550969737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0.7940743439374593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0.7806030300609408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0.8112249002291289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0.8102994396154624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0.7967051925178934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0.8008450971552606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0.7997096473412235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0.7877300230793163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0.7486646954740442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0.9223002943999359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0.9174416588513431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0.8135092924249933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0.8157827230815841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0.8486395539053334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0.8467200728182874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0.8299581596111677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0.832529428636744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0.7937494673172356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0.7966420490358801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0.8188824549613203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0.8003604163194367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0.840081403407107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0.828448318456395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0.8277671049075499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0.8749673871115837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0.8039764082579879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0.8210962531845565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0.7094647355356326</v>
      </c>
      <c r="C2">
        <v>0.7483183390584337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0.7077397460862994</v>
      </c>
      <c r="C3">
        <v>0.7621501033520776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0.8743023791234306</v>
      </c>
      <c r="C4">
        <v>0.8910556212067604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0.8998892500292598</v>
      </c>
      <c r="C5">
        <v>0.8669229444523572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0.8060838992512503</v>
      </c>
      <c r="C6">
        <v>0.8126038043729721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0.8134318106764427</v>
      </c>
      <c r="C7">
        <v>0.7736774885326351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0.7898298416361713</v>
      </c>
      <c r="C8">
        <v>0.7782851354915554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0.7502181572635679</v>
      </c>
      <c r="C9">
        <v>0.7683972775534749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0.7702653314256426</v>
      </c>
      <c r="C10">
        <v>0.7800470929408708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0.7163007869371554</v>
      </c>
      <c r="C11">
        <v>0.7355660826501706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0.8805250924367171</v>
      </c>
      <c r="C12">
        <v>0.8722099653631449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0.8605889225386838</v>
      </c>
      <c r="C13">
        <v>0.842343132779525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0.8393430771980563</v>
      </c>
      <c r="C14">
        <v>0.8344231730360153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0.7736125439292383</v>
      </c>
      <c r="C15">
        <v>0.8036356344712174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0.8744807324291747</v>
      </c>
      <c r="C16">
        <v>0.8546219651163979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0.8476037928243962</v>
      </c>
      <c r="C17">
        <v>0.8448946830013703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0.828878860498212</v>
      </c>
      <c r="C18">
        <v>0.8424133249611224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0.8024316072316453</v>
      </c>
      <c r="C19">
        <v>0.8075868752115728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0.8508080928117637</v>
      </c>
      <c r="C20">
        <v>0.8712381986233423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0.875390498327247</v>
      </c>
      <c r="C21">
        <v>0.8756899934443498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0.8224989230251177</v>
      </c>
      <c r="C22">
        <v>0.858888249678217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0.8091100254917846</v>
      </c>
      <c r="C23">
        <v>0.8195068271870308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0.8357784978434211</v>
      </c>
      <c r="C24">
        <v>0.832106696501855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0.8079951407255889</v>
      </c>
      <c r="C25">
        <v>0.8236366351556511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0.8986131257099631</v>
      </c>
      <c r="C26">
        <v>0.9254024760451859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0.8695810643257573</v>
      </c>
      <c r="C27">
        <v>0.8674501926240955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0.863482069266613</v>
      </c>
      <c r="C28">
        <v>0.8818624282248633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0.8540974244108943</v>
      </c>
      <c r="C29">
        <v>0.8663511097563051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0.9205474763381772</v>
      </c>
      <c r="C30">
        <v>0.9449668992156824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0.8685988290556546</v>
      </c>
      <c r="C31">
        <v>0.8736863582412158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0.5606166484455267</v>
      </c>
      <c r="C32">
        <v>0.7362864396494367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0.5522786969387973</v>
      </c>
      <c r="C33">
        <v>0.5535801444202662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0.7696794729127669</v>
      </c>
      <c r="C34">
        <v>0.802398173166026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0.8057988611474194</v>
      </c>
      <c r="C35">
        <v>0.8192188604370356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0.8256253386538739</v>
      </c>
      <c r="C36">
        <v>0.8281061823688988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0.8182451261781536</v>
      </c>
      <c r="C37">
        <v>0.8236053023073409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0.8382819927800661</v>
      </c>
      <c r="C38">
        <v>0.8349181859833854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0.8440982675978116</v>
      </c>
      <c r="C39">
        <v>0.8201422396272716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0.8753124688680355</v>
      </c>
      <c r="C40">
        <v>0.8613871576250062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0.790071902522904</v>
      </c>
      <c r="C41">
        <v>0.8326319258431999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0.7807860544015621</v>
      </c>
      <c r="C42">
        <v>0.8128549059716667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0.7427471001286459</v>
      </c>
      <c r="C43">
        <v>0.760737670920818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0.7571439422740587</v>
      </c>
      <c r="C44">
        <v>0.7711413288141187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0.7436405298480743</v>
      </c>
      <c r="C45">
        <v>0.7357850359889851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0.725009198294205</v>
      </c>
      <c r="C46">
        <v>0.7449519195864277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0.794119801158738</v>
      </c>
      <c r="C47">
        <v>0.7906442700595986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0.72875552880087</v>
      </c>
      <c r="C48">
        <v>0.7658490770541273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0.7447077731865679</v>
      </c>
      <c r="C49">
        <v>0.7609945346692383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0.7682548417054754</v>
      </c>
      <c r="C50">
        <v>0.7755229467971015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0.7470709977864032</v>
      </c>
      <c r="C51">
        <v>0.7697676309868986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0.7582330107524794</v>
      </c>
      <c r="C52">
        <v>0.760279330302929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0.7618728149544017</v>
      </c>
      <c r="C53">
        <v>0.7854724529972533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0.7710900022743308</v>
      </c>
      <c r="C54">
        <v>0.7585003682759017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0.6550113789794981</v>
      </c>
      <c r="C55">
        <v>0.7010898597641475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0.6521946066304257</v>
      </c>
      <c r="C56">
        <v>0.653191473867212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0.7413257127407038</v>
      </c>
      <c r="C57">
        <v>0.7593986050984294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0.7866172485715436</v>
      </c>
      <c r="C58">
        <v>0.7775497601201307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0.8427265263507285</v>
      </c>
      <c r="C59">
        <v>0.843073301280246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0.8428562035379202</v>
      </c>
      <c r="C60">
        <v>0.8535601161187999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0.7528993907796725</v>
      </c>
      <c r="C61">
        <v>0.7640557848761604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0.7682324964553118</v>
      </c>
      <c r="C62">
        <v>0.7761745566527049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0.7587003060430895</v>
      </c>
      <c r="C63">
        <v>0.7672996797450117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0.7756519428015825</v>
      </c>
      <c r="C64">
        <v>0.7506759078901651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0.7731924834438025</v>
      </c>
      <c r="C65">
        <v>0.7687934489044922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0.7875622225779662</v>
      </c>
      <c r="C66">
        <v>0.761013713318947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0.7868460862644236</v>
      </c>
      <c r="C67">
        <v>0.7740196276109921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0.6953570881882046</v>
      </c>
      <c r="C68">
        <v>0.7293581447637141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0.7412308487396001</v>
      </c>
      <c r="C69">
        <v>0.7390882299343745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0.7156038069224858</v>
      </c>
      <c r="C70">
        <v>0.7550346181232329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0.7428563427094413</v>
      </c>
      <c r="C71">
        <v>0.7586456072723368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0.8574854276770445</v>
      </c>
      <c r="C72">
        <v>0.8640248477458954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0.9042157333556939</v>
      </c>
      <c r="C73">
        <v>0.8726908206185208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0.7593874551852544</v>
      </c>
      <c r="C74">
        <v>0.7571600609540495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0.7553127570284738</v>
      </c>
      <c r="C75">
        <v>0.7813941948938046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0.7906810681761047</v>
      </c>
      <c r="C76">
        <v>0.8040864593171059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0.7790308799856985</v>
      </c>
      <c r="C77">
        <v>0.7735615496648781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0.7456801287220709</v>
      </c>
      <c r="C78">
        <v>0.776321129320742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0.7962726820416811</v>
      </c>
      <c r="C79">
        <v>0.7998814651016461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0.7778717212591852</v>
      </c>
      <c r="C80">
        <v>0.7833965888958636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0.7994426147425326</v>
      </c>
      <c r="C81">
        <v>0.801346985369406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0.7501850541879949</v>
      </c>
      <c r="C82">
        <v>0.7786055963569217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0.764098892422547</v>
      </c>
      <c r="C83">
        <v>0.755876006695532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0.7716109078207047</v>
      </c>
      <c r="C84">
        <v>0.8078309938892585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0.7787413090220643</v>
      </c>
      <c r="C85">
        <v>0.7806396300768573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0.8342915152282994</v>
      </c>
      <c r="C86">
        <v>0.8476066989505031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0.8652120757371534</v>
      </c>
      <c r="C87">
        <v>0.8362238792743428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0.7914929437009912</v>
      </c>
      <c r="C88">
        <v>0.8317657322725663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0.8108998591572817</v>
      </c>
      <c r="C89">
        <v>0.8072031616854171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0.7834218090645034</v>
      </c>
      <c r="C2">
        <v>0.8395463926905514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0.8285139417892751</v>
      </c>
      <c r="C3">
        <v>0.8208503884768411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0.8898176048283598</v>
      </c>
      <c r="C4">
        <v>0.9036637418872707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0.9184822044662527</v>
      </c>
      <c r="C5">
        <v>0.9136224140904167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0.8278994436999013</v>
      </c>
      <c r="C6">
        <v>0.825950673166311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0.8098798178782247</v>
      </c>
      <c r="C7">
        <v>0.8084684209314688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0.8189801575221451</v>
      </c>
      <c r="C8">
        <v>0.8462674067570612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0.8235357234097389</v>
      </c>
      <c r="C9">
        <v>0.8479236193458296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0.8016684455580489</v>
      </c>
      <c r="C10">
        <v>0.8200720021485618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0.7188757435238088</v>
      </c>
      <c r="C11">
        <v>0.7559213062807931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0.9085273515902326</v>
      </c>
      <c r="C12">
        <v>0.9189635534337498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0.8933866853670528</v>
      </c>
      <c r="C13">
        <v>0.9124225367631699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0.7498441091746338</v>
      </c>
      <c r="C14">
        <v>0.7888131349426621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0.7432474786109888</v>
      </c>
      <c r="C15">
        <v>0.785010099398984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0.8453875684931733</v>
      </c>
      <c r="C16">
        <v>0.8516659349464206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0.7938027823432259</v>
      </c>
      <c r="C17">
        <v>0.8401951437182037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0.8524022238410037</v>
      </c>
      <c r="C18">
        <v>0.8453637859821319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0.8404159569740295</v>
      </c>
      <c r="C19">
        <v>0.8763186732149423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0.8601830304237722</v>
      </c>
      <c r="C20">
        <v>0.8286210205212596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0.8476176216813471</v>
      </c>
      <c r="C21">
        <v>0.8390201892492906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0.877487494351746</v>
      </c>
      <c r="C22">
        <v>0.8890167198655925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0.8504765006628904</v>
      </c>
      <c r="C23">
        <v>0.8666146661191726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0.8254372081532647</v>
      </c>
      <c r="C24">
        <v>0.8401325218550671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0.8355813203108253</v>
      </c>
      <c r="C25">
        <v>0.8546501284708148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0.8594020528712153</v>
      </c>
      <c r="C26">
        <v>0.8765957793022724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0.8889077169349394</v>
      </c>
      <c r="C27">
        <v>0.8337165529362893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0.7492581552637674</v>
      </c>
      <c r="C28">
        <v>0.8759388621572567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0.8122965196097219</v>
      </c>
      <c r="C29">
        <v>0.7801967483246699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0.8747839990970308</v>
      </c>
      <c r="C30">
        <v>0.8775611283607357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0.8287261083893392</v>
      </c>
      <c r="C31">
        <v>0.8801495385565881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0.5899159103631973</v>
      </c>
      <c r="C32">
        <v>0.8631752226501703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0.8339759409427643</v>
      </c>
      <c r="C33">
        <v>0.8010647254330772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0.7610644870339991</v>
      </c>
      <c r="C34">
        <v>0.7854620256133982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0.8436594948385563</v>
      </c>
      <c r="C35">
        <v>0.857747619775051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0.841434433053125</v>
      </c>
      <c r="C36">
        <v>0.8553579292158271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0.8487623917295578</v>
      </c>
      <c r="C37">
        <v>0.8736943169930698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0.854552006874329</v>
      </c>
      <c r="C38">
        <v>0.8659698685407639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0.910820766714693</v>
      </c>
      <c r="C39">
        <v>0.8909217767471814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0.8919672105545388</v>
      </c>
      <c r="C40">
        <v>0.8835049401335164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0.8847720631016981</v>
      </c>
      <c r="C41">
        <v>0.8793999530650951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0.8361207815422409</v>
      </c>
      <c r="C42">
        <v>0.8524023810138253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0.7918102960056034</v>
      </c>
      <c r="C43">
        <v>0.8177962720582587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0.8201958462904452</v>
      </c>
      <c r="C44">
        <v>0.8172968201485636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0.8329450726852967</v>
      </c>
      <c r="C45">
        <v>0.8378249753589192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0.7692551490451608</v>
      </c>
      <c r="C46">
        <v>0.786516306170246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0.7881854945758604</v>
      </c>
      <c r="C47">
        <v>0.8266050535650969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0.7597004315604701</v>
      </c>
      <c r="C48">
        <v>0.8087964430480854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0.7708682195352228</v>
      </c>
      <c r="C49">
        <v>0.8038346741759658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0.7882362101003706</v>
      </c>
      <c r="C50">
        <v>0.8134740360366637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0.79548800275158</v>
      </c>
      <c r="C51">
        <v>0.8171115934402726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0.7801541294516262</v>
      </c>
      <c r="C52">
        <v>0.8028424129024282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0.7872833230374868</v>
      </c>
      <c r="C53">
        <v>0.8261983078898958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0.8318160357459492</v>
      </c>
      <c r="C54">
        <v>0.8387976640587461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0.6936231237959187</v>
      </c>
      <c r="C55">
        <v>0.7398567087586644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0.7056661095750125</v>
      </c>
      <c r="C56">
        <v>0.7755980211876187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0.8473722211103456</v>
      </c>
      <c r="C57">
        <v>0.8448954342759174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0.8243950515798836</v>
      </c>
      <c r="C58">
        <v>0.8383658428986868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0.8673150890777754</v>
      </c>
      <c r="C59">
        <v>0.8754224402265143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0.8648182347292181</v>
      </c>
      <c r="C60">
        <v>0.8767076186442095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0.7716690134398545</v>
      </c>
      <c r="C61">
        <v>0.7905595835139578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0.7809029152667201</v>
      </c>
      <c r="C62">
        <v>0.7979540507944803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0.7892785126295183</v>
      </c>
      <c r="C63">
        <v>0.8186010432998969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0.8031655382521221</v>
      </c>
      <c r="C64">
        <v>0.8104101945898551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0.814625204525632</v>
      </c>
      <c r="C65">
        <v>0.8441307997892773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0.8150627597289927</v>
      </c>
      <c r="C66">
        <v>0.8277798387831058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0.7719136252779568</v>
      </c>
      <c r="C67">
        <v>0.7981971793845689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0.7929364209860758</v>
      </c>
      <c r="C68">
        <v>0.8380760015868133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0.8152558963647564</v>
      </c>
      <c r="C69">
        <v>0.8127815820152264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0.7785004015583864</v>
      </c>
      <c r="C70">
        <v>0.827645202255112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0.7966537418065911</v>
      </c>
      <c r="C71">
        <v>0.808930770275783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0.910264923327566</v>
      </c>
      <c r="C72">
        <v>0.9255627808363541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0.9047746721530121</v>
      </c>
      <c r="C73">
        <v>0.9247031762263429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0.7640478872622435</v>
      </c>
      <c r="C74">
        <v>0.7855846373898576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0.7614245069285629</v>
      </c>
      <c r="C75">
        <v>0.7942824410482295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0.8403286883583316</v>
      </c>
      <c r="C76">
        <v>0.866005617364332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0.8119182101393168</v>
      </c>
      <c r="C77">
        <v>0.8212261492095334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0.8221955457325594</v>
      </c>
      <c r="C78">
        <v>0.8372783030531652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0.8096677310583068</v>
      </c>
      <c r="C79">
        <v>0.8141640898059396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0.8354976999251198</v>
      </c>
      <c r="C80">
        <v>0.8549234016366984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0.8211285398350858</v>
      </c>
      <c r="C81">
        <v>0.8254169454137001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0.8125057641307679</v>
      </c>
      <c r="C82">
        <v>0.8357706445661922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0.7902443450366635</v>
      </c>
      <c r="C83">
        <v>0.8119947209407694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0.7927427242710211</v>
      </c>
      <c r="C84">
        <v>0.8197313355772119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0.8351734942308719</v>
      </c>
      <c r="C85">
        <v>0.8548350751429183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0.8583334451841731</v>
      </c>
      <c r="C86">
        <v>0.8603419522044864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0.855417383967074</v>
      </c>
      <c r="C87">
        <v>0.8822520354698444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0.8269782472597925</v>
      </c>
      <c r="C88">
        <v>0.8521680348381704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0.8291136441687047</v>
      </c>
      <c r="C89">
        <v>0.8521783562997977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0.8094692243225623</v>
      </c>
      <c r="C2">
        <v>0.8203325553203192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0.779086752557287</v>
      </c>
      <c r="C3">
        <v>0.7934585280324283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0.8786229772816802</v>
      </c>
      <c r="C4">
        <v>0.8801955255453643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0.8491253379287429</v>
      </c>
      <c r="C5">
        <v>0.8755357365359316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0.8610528442077339</v>
      </c>
      <c r="C6">
        <v>0.8909918788151864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0.8102824566727977</v>
      </c>
      <c r="C7">
        <v>0.7666266135433141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0.8511967453009942</v>
      </c>
      <c r="C8">
        <v>0.8011879040415112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0.7951449337415397</v>
      </c>
      <c r="C9">
        <v>0.7793676485223461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0.7732550314434045</v>
      </c>
      <c r="C10">
        <v>0.7748225137372228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0.724514184466644</v>
      </c>
      <c r="C11">
        <v>0.7422808232103667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0.8536415216354394</v>
      </c>
      <c r="C12">
        <v>0.9021182927136001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0.9011573513568032</v>
      </c>
      <c r="C13">
        <v>0.8967101745880567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0.8217595208365962</v>
      </c>
      <c r="C14">
        <v>0.8246801362545777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0.7983482095778501</v>
      </c>
      <c r="C15">
        <v>0.8154961045049591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0.8881243313499538</v>
      </c>
      <c r="C16">
        <v>0.8947525120550587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0.8620210598255026</v>
      </c>
      <c r="C17">
        <v>0.8549662514356269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0.8348113653537269</v>
      </c>
      <c r="C18">
        <v>0.8553248367244655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0.8278693008078565</v>
      </c>
      <c r="C19">
        <v>0.8540042045097502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0.8161875026912655</v>
      </c>
      <c r="C20">
        <v>0.8826568051076987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0.8528418982597558</v>
      </c>
      <c r="C21">
        <v>0.8835807557137597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0.8833181221191198</v>
      </c>
      <c r="C22">
        <v>0.9144417345523834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0.8102470890820375</v>
      </c>
      <c r="C23">
        <v>0.8593430976950408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0.8845324371524943</v>
      </c>
      <c r="C24">
        <v>0.8975757045797932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0.83601587228209</v>
      </c>
      <c r="C25">
        <v>0.8681327433602229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0.9065866482321763</v>
      </c>
      <c r="C26">
        <v>0.8995632094568049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0.857093697520578</v>
      </c>
      <c r="C27">
        <v>0.8723725437926326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0.8765900601285675</v>
      </c>
      <c r="C28">
        <v>0.8503341342031721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0.8427751743449614</v>
      </c>
      <c r="C29">
        <v>0.8298658570931661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0.8774198268411859</v>
      </c>
      <c r="C30">
        <v>0.9083393957409157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0.9124845851071274</v>
      </c>
      <c r="C31">
        <v>0.9161342976236702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0.639830797612667</v>
      </c>
      <c r="C32">
        <v>0.680621358909105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0.5097622969027223</v>
      </c>
      <c r="C33">
        <v>0.6266368240118027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0.7790892375173507</v>
      </c>
      <c r="C34">
        <v>0.7927465609351745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0.8441318944743872</v>
      </c>
      <c r="C35">
        <v>0.8404196372831917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0.841271026811016</v>
      </c>
      <c r="C36">
        <v>0.8381285218462067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0.8556308090212491</v>
      </c>
      <c r="C37">
        <v>0.8143058647908786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0.8303795209651591</v>
      </c>
      <c r="C38">
        <v>0.8299720168781548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0.9022947927064533</v>
      </c>
      <c r="C39">
        <v>0.8314769313115031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0.881809309550694</v>
      </c>
      <c r="C40">
        <v>0.87330232869904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0.8901306263401977</v>
      </c>
      <c r="C41">
        <v>0.8960556464976278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0.8412920414324266</v>
      </c>
      <c r="C42">
        <v>0.8400426910371538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0.7510722741050627</v>
      </c>
      <c r="C43">
        <v>0.7819181119072025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0.7316882850099121</v>
      </c>
      <c r="C44">
        <v>0.731902520610736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0.7561500725984809</v>
      </c>
      <c r="C45">
        <v>0.7894422136809972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0.6720457684775297</v>
      </c>
      <c r="C46">
        <v>0.78178533904217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0.7120976443275994</v>
      </c>
      <c r="C47">
        <v>0.7860943953060918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0.7716103298815167</v>
      </c>
      <c r="C48">
        <v>0.7987397221212224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0.7833606035871035</v>
      </c>
      <c r="C49">
        <v>0.7799071313628563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0.7936398115570985</v>
      </c>
      <c r="C50">
        <v>0.7886278369943752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0.7863018996919733</v>
      </c>
      <c r="C51">
        <v>0.799195746967019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0.7773283122303235</v>
      </c>
      <c r="C52">
        <v>0.7715406911679947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0.806086107280686</v>
      </c>
      <c r="C53">
        <v>0.8136735027217116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0.778476878798751</v>
      </c>
      <c r="C54">
        <v>0.7798741492679564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0.5818860694849292</v>
      </c>
      <c r="C55">
        <v>0.7197433483693026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0.6721801231783556</v>
      </c>
      <c r="C56">
        <v>0.6611327709101918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0.7986572393644098</v>
      </c>
      <c r="C57">
        <v>0.7746248872720204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0.7924253450198607</v>
      </c>
      <c r="C58">
        <v>0.7914464688155709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0.8733752927135615</v>
      </c>
      <c r="C59">
        <v>0.8609175974206292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0.8742485781473741</v>
      </c>
      <c r="C60">
        <v>0.8784646849671166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0.7760024918604267</v>
      </c>
      <c r="C61">
        <v>0.8052648831986718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0.7883760476798083</v>
      </c>
      <c r="C62">
        <v>0.7771509169922237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0.829880530907487</v>
      </c>
      <c r="C63">
        <v>0.7923463414142559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0.8295774767520251</v>
      </c>
      <c r="C64">
        <v>0.7972691353505368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0.8481991473649968</v>
      </c>
      <c r="C65">
        <v>0.8354261674880982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0.842715248746692</v>
      </c>
      <c r="C66">
        <v>0.8118929946850874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0.7805809772419698</v>
      </c>
      <c r="C67">
        <v>0.7813573856191498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0.8377951920446423</v>
      </c>
      <c r="C68">
        <v>0.8015974501801479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0.7748204283844465</v>
      </c>
      <c r="C69">
        <v>0.7818170107313208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0.8122827925759813</v>
      </c>
      <c r="C70">
        <v>0.807515785900898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0.7654883326288381</v>
      </c>
      <c r="C71">
        <v>0.7789739437435524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0.92882535493416</v>
      </c>
      <c r="C72">
        <v>0.9098710477975187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0.9193519971673451</v>
      </c>
      <c r="C73">
        <v>0.8837657458706444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0.7837649508488362</v>
      </c>
      <c r="C74">
        <v>0.7939906747923011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0.7827954511586467</v>
      </c>
      <c r="C75">
        <v>0.7918406851279239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0.817060214427995</v>
      </c>
      <c r="C76">
        <v>0.8225507484861168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0.8218282688669707</v>
      </c>
      <c r="C77">
        <v>0.8221512557955005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0.8010911063954399</v>
      </c>
      <c r="C78">
        <v>0.8053642716080236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0.8067858433485895</v>
      </c>
      <c r="C79">
        <v>0.8196637378702956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0.8180573907304317</v>
      </c>
      <c r="C80">
        <v>0.7803964522163654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0.7899160539465291</v>
      </c>
      <c r="C81">
        <v>0.7983165187030116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0.7881860319659006</v>
      </c>
      <c r="C82">
        <v>0.798040232699336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0.7965422039586895</v>
      </c>
      <c r="C83">
        <v>0.7657450681147369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0.7857265858757944</v>
      </c>
      <c r="C84">
        <v>0.8373193412245572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0.8177278653882627</v>
      </c>
      <c r="C85">
        <v>0.8034666052519395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0.8915496656050285</v>
      </c>
      <c r="C86">
        <v>0.8499383755515983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0.8804231501226105</v>
      </c>
      <c r="C87">
        <v>0.8599486606846373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0.8589718497568561</v>
      </c>
      <c r="C88">
        <v>0.8467993210218979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0.8248972964810801</v>
      </c>
      <c r="C89">
        <v>0.8125585921835609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0.679676656138132</v>
      </c>
      <c r="C2">
        <v>0.7172978923950019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0.7352010082257422</v>
      </c>
      <c r="C3">
        <v>0.792728643097946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0.8768997528871825</v>
      </c>
      <c r="C4">
        <v>0.8792028565621434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0.8972263045510033</v>
      </c>
      <c r="C5">
        <v>0.9005615731080373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0.8250916798909506</v>
      </c>
      <c r="C6">
        <v>0.8655887369532138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0.7705170509886156</v>
      </c>
      <c r="C7">
        <v>0.7674552157500919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0.8091048154641282</v>
      </c>
      <c r="C8">
        <v>0.8407398982963741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0.7287059178406542</v>
      </c>
      <c r="C9">
        <v>0.768326496842795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0.7651216586430868</v>
      </c>
      <c r="C10">
        <v>0.7670854140459339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0.7356379358125953</v>
      </c>
      <c r="C11">
        <v>0.7217049232748207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0.8322986667177507</v>
      </c>
      <c r="C12">
        <v>0.8335800763785628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0.8447616733369251</v>
      </c>
      <c r="C13">
        <v>0.8811820236631253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0.7693152251412487</v>
      </c>
      <c r="C14">
        <v>0.7862436270869866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0.7436275394187626</v>
      </c>
      <c r="C15">
        <v>0.7738832059778086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0.6324226262725212</v>
      </c>
      <c r="C16">
        <v>0.8464712996218504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0.7848767527275615</v>
      </c>
      <c r="C17">
        <v>0.848761330990546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0.8122522570608274</v>
      </c>
      <c r="C18">
        <v>0.8111661935394461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0.8291983903434715</v>
      </c>
      <c r="C19">
        <v>0.8256890418732664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0.8044592401424011</v>
      </c>
      <c r="C20">
        <v>0.8576072700173649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0.8333080337371355</v>
      </c>
      <c r="C21">
        <v>0.856564319559506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0.8342952060842228</v>
      </c>
      <c r="C22">
        <v>0.8605645405564536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0.8533180801868439</v>
      </c>
      <c r="C23">
        <v>0.8591556739190529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0.79260787593416</v>
      </c>
      <c r="C24">
        <v>0.8419049477117783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0.7950308463688668</v>
      </c>
      <c r="C25">
        <v>0.8424103853857925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0.9524334818124771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0.8463680148124695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0.9161691665649414</v>
      </c>
      <c r="C30">
        <v>0.9289728654058356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0.9385855630040169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0.6058670878410339</v>
      </c>
      <c r="C32">
        <v>0.6305339735361838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0.3663448840379715</v>
      </c>
      <c r="C33">
        <v>0.733168791119869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0.7301139351056547</v>
      </c>
      <c r="C34">
        <v>0.7486271944023877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0.8089985436420603</v>
      </c>
      <c r="C35">
        <v>0.8306603539606283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0.8257666332503737</v>
      </c>
      <c r="C36">
        <v>0.8362621134719214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0.821768046858219</v>
      </c>
      <c r="C37">
        <v>0.8450611472129822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0.8192446027664428</v>
      </c>
      <c r="C38">
        <v>0.8190741411008333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0.8259824133134103</v>
      </c>
      <c r="C39">
        <v>0.8603320130403491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0.8695511595464088</v>
      </c>
      <c r="C40">
        <v>0.8488151675297154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0.8355291051417589</v>
      </c>
      <c r="C41">
        <v>0.8295039876781661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0.8041766312866728</v>
      </c>
      <c r="C42">
        <v>0.8437184822749874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0.7362706916190895</v>
      </c>
      <c r="C43">
        <v>0.7638670308982792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0.6584500855252403</v>
      </c>
      <c r="C44">
        <v>0.6627397230767811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0.7486616322652452</v>
      </c>
      <c r="C45">
        <v>0.7707779518626138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0.7805563226178452</v>
      </c>
      <c r="C46">
        <v>0.7801602168452172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0.7675026941918925</v>
      </c>
      <c r="C47">
        <v>0.7423732069000012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0.7511409723978729</v>
      </c>
      <c r="C48">
        <v>0.8000999562115372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0.7499970368255666</v>
      </c>
      <c r="C49">
        <v>0.7526028761112424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0.7774539924283542</v>
      </c>
      <c r="C50">
        <v>0.796666253790572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0.7429171145689196</v>
      </c>
      <c r="C51">
        <v>0.7715755227395302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0.7778824631636332</v>
      </c>
      <c r="C52">
        <v>0.7872577419230801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0.790967626964475</v>
      </c>
      <c r="C53">
        <v>0.8255670118097534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0.7596899653426926</v>
      </c>
      <c r="C54">
        <v>0.7971808737301528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0.7117099837874467</v>
      </c>
      <c r="C55">
        <v>0.6750945424040159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0.7157898981149505</v>
      </c>
      <c r="C56">
        <v>0.6858298998503458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0.7208639711363992</v>
      </c>
      <c r="C57">
        <v>0.7014481529965282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0.7738037480766536</v>
      </c>
      <c r="C58">
        <v>0.7595781810008563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0.8432570498376077</v>
      </c>
      <c r="C59">
        <v>0.8590222632675159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0.834865621270672</v>
      </c>
      <c r="C60">
        <v>0.8569534431665372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0.7638030898794357</v>
      </c>
      <c r="C61">
        <v>0.7692581849636407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0.7652663490665492</v>
      </c>
      <c r="C62">
        <v>0.7548429590600138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0.7494590601648766</v>
      </c>
      <c r="C63">
        <v>0.7923606751934791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0.7847098539722093</v>
      </c>
      <c r="C64">
        <v>0.8018922365740585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0.7747662744471033</v>
      </c>
      <c r="C65">
        <v>0.7976473217613775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0.8068768304674182</v>
      </c>
      <c r="C66">
        <v>0.8353017155201204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0.7888222045439973</v>
      </c>
      <c r="C67">
        <v>0.7891051173899614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0.7241836648019466</v>
      </c>
      <c r="C68">
        <v>0.7574415160076958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0.7549600048391206</v>
      </c>
      <c r="C69">
        <v>0.7803670506008336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0.7561360913450303</v>
      </c>
      <c r="C70">
        <v>0.7918577014860524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0.7739309332947203</v>
      </c>
      <c r="C71">
        <v>0.7918236056713374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0.8296949509495232</v>
      </c>
      <c r="C72">
        <v>0.8446327321148887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0.8870996835238156</v>
      </c>
      <c r="C73">
        <v>0.932137752121145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0.7515602048844007</v>
      </c>
      <c r="C74">
        <v>0.7813959649233956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0.7880426119122885</v>
      </c>
      <c r="C75">
        <v>0.7761923601977242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0.8025540601210579</v>
      </c>
      <c r="C76">
        <v>0.8392150554350551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0.8274467817347215</v>
      </c>
      <c r="C77">
        <v>0.8419500556569429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0.8022450464808084</v>
      </c>
      <c r="C78">
        <v>0.8270460100677924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0.8154570378106216</v>
      </c>
      <c r="C79">
        <v>0.8280538881438911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0.7591836202418667</v>
      </c>
      <c r="C80">
        <v>0.7519921314354255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0.7828883375378622</v>
      </c>
      <c r="C81">
        <v>0.8065045125723824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0.7309449502321147</v>
      </c>
      <c r="C82">
        <v>0.7643917600885569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0.7739379899369345</v>
      </c>
      <c r="C83">
        <v>0.779105351916675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0.7633403365810713</v>
      </c>
      <c r="C84">
        <v>0.7875116063413696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0.7916313371656031</v>
      </c>
      <c r="C85">
        <v>0.8093208447237735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0.8211385565422488</v>
      </c>
      <c r="C86">
        <v>0.8630024166410541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0.8742369517486617</v>
      </c>
      <c r="C87">
        <v>0.8378258855064253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0.8490651766049493</v>
      </c>
      <c r="C88">
        <v>0.8436110754039406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0.8221443791964412</v>
      </c>
      <c r="C89">
        <v>0.8134686010983049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0.739038962045772</v>
      </c>
      <c r="C2">
        <v>0.8046465284294553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0.6713799591877578</v>
      </c>
      <c r="C3">
        <v>0.733398905871571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0.8481147589824968</v>
      </c>
      <c r="C4">
        <v>0.8760625161884124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0.8965651685277284</v>
      </c>
      <c r="C5">
        <v>0.885339255828773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0.8059908651016854</v>
      </c>
      <c r="C6">
        <v>0.8508166927043522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0.7537239328773796</v>
      </c>
      <c r="C7">
        <v>0.8032513596732855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0.7843296983858922</v>
      </c>
      <c r="C8">
        <v>0.8114502928184189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0.7806222842275037</v>
      </c>
      <c r="C9">
        <v>0.7853573098642017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0.7874223855486641</v>
      </c>
      <c r="C10">
        <v>0.8041934236317406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0.7428223311301045</v>
      </c>
      <c r="C11">
        <v>0.7410310800728076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0.8453615812287815</v>
      </c>
      <c r="C12">
        <v>0.8380036159297046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0.8398302357545574</v>
      </c>
      <c r="C13">
        <v>0.8604561212418326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0.7870368245642195</v>
      </c>
      <c r="C14">
        <v>0.7826765975157046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0.7647297273210806</v>
      </c>
      <c r="C15">
        <v>0.7710359967965111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0.8301277605137591</v>
      </c>
      <c r="C16">
        <v>0.827147457948936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0.8121710769422762</v>
      </c>
      <c r="C17">
        <v>0.7847389527346469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0.7361890318256522</v>
      </c>
      <c r="C18">
        <v>0.7676198094756934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0.6834934289239779</v>
      </c>
      <c r="C19">
        <v>0.7033000639757189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0.8135398097601033</v>
      </c>
      <c r="C20">
        <v>0.8111119047908361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0.8165617747675805</v>
      </c>
      <c r="C21">
        <v>0.8055163644643194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0.7610285951111612</v>
      </c>
      <c r="C22">
        <v>0.771333993013416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0.7383716367945379</v>
      </c>
      <c r="C23">
        <v>0.7229432012816822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0.805660036082069</v>
      </c>
      <c r="C24">
        <v>0.829671925727674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0.7322811452756685</v>
      </c>
      <c r="C25">
        <v>0.7228273633453581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0.8987923396247651</v>
      </c>
      <c r="C26">
        <v>0.9391206791003545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0.8391458804151452</v>
      </c>
      <c r="C27">
        <v>0.8830529460739233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0.8243865243679175</v>
      </c>
      <c r="C28">
        <v>0.828673058077693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0.8080595013386799</v>
      </c>
      <c r="C29">
        <v>0.8506801638445119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0.8902152757671543</v>
      </c>
      <c r="C30">
        <v>0.9129220050965955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0.8160085501365884</v>
      </c>
      <c r="C31">
        <v>0.879618821225383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0.6334494925047978</v>
      </c>
      <c r="C32">
        <v>0.7536439727991819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0.6572280810214579</v>
      </c>
      <c r="C33">
        <v>0.5963251566471055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0.7138360432158468</v>
      </c>
      <c r="C34">
        <v>0.7269448341133121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0.8165867151207149</v>
      </c>
      <c r="C35">
        <v>0.832279478318863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0.8271331834291717</v>
      </c>
      <c r="C36">
        <v>0.8358183168777699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0.8420720309638536</v>
      </c>
      <c r="C37">
        <v>0.8334144565141257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0.8305812941579258</v>
      </c>
      <c r="C38">
        <v>0.8338554051415673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0.8561461081198596</v>
      </c>
      <c r="C39">
        <v>0.8641027392597374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0.8186912960814734</v>
      </c>
      <c r="C40">
        <v>0.8607141030769722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0.8312795646488667</v>
      </c>
      <c r="C41">
        <v>0.8947801903216508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0.8106435612312652</v>
      </c>
      <c r="C42">
        <v>0.8264451121029101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0.7598478570426862</v>
      </c>
      <c r="C43">
        <v>0.7413161919752022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0.7430286942857557</v>
      </c>
      <c r="C44">
        <v>0.6982681483339152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0.746552670611039</v>
      </c>
      <c r="C45">
        <v>0.7366890261194676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0.7118663388529635</v>
      </c>
      <c r="C46">
        <v>0.667495791361017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0.8048928378777609</v>
      </c>
      <c r="C47">
        <v>0.7366361362059662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0.7669691193866175</v>
      </c>
      <c r="C48">
        <v>0.7642231652184739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0.7835009424450048</v>
      </c>
      <c r="C49">
        <v>0.7933078415079281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0.7793212023713452</v>
      </c>
      <c r="C50">
        <v>0.7837769809722483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0.7886260348468987</v>
      </c>
      <c r="C51">
        <v>0.800216993250413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0.7755050169266</v>
      </c>
      <c r="C52">
        <v>0.7738623544051721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0.8057045949060406</v>
      </c>
      <c r="C53">
        <v>0.8088493515959884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0.7779238220055898</v>
      </c>
      <c r="C54">
        <v>0.809014647917396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0.6597122026434361</v>
      </c>
      <c r="C55">
        <v>0.6838747239211104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0.6104713908650659</v>
      </c>
      <c r="C56">
        <v>0.6290731748342514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0.7630628344969952</v>
      </c>
      <c r="C57">
        <v>0.7822845495980362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0.8098517005012629</v>
      </c>
      <c r="C58">
        <v>0.8102211630344391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0.8398169390085349</v>
      </c>
      <c r="C59">
        <v>0.8756245761295828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0.8216878593825608</v>
      </c>
      <c r="C60">
        <v>0.854850299874609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0.7954651624487158</v>
      </c>
      <c r="C61">
        <v>0.7971334125922651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0.8059500434368755</v>
      </c>
      <c r="C62">
        <v>0.8012780222636635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0.76894174599823</v>
      </c>
      <c r="C63">
        <v>0.7945037198866286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0.7633509097440964</v>
      </c>
      <c r="C64">
        <v>0.7960454135426978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0.8074653762129118</v>
      </c>
      <c r="C65">
        <v>0.8198570159246337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0.7904071228241357</v>
      </c>
      <c r="C66">
        <v>0.8152121348142055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0.7854413729744292</v>
      </c>
      <c r="C67">
        <v>0.7833383303249227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0.7405647731191197</v>
      </c>
      <c r="C68">
        <v>0.7938164732134306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0.7282824342105527</v>
      </c>
      <c r="C69">
        <v>0.7591709867775266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0.7720033855694334</v>
      </c>
      <c r="C70">
        <v>0.7736370123800684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0.7556825118018435</v>
      </c>
      <c r="C71">
        <v>0.7656708829268649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0.8870251635398332</v>
      </c>
      <c r="C72">
        <v>0.9046265212602393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0.8714517914998343</v>
      </c>
      <c r="C73">
        <v>0.8924651756529978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0.7784777979366482</v>
      </c>
      <c r="C74">
        <v>0.8141997509598732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0.7860645600905021</v>
      </c>
      <c r="C75">
        <v>0.7958226447862516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0.8160646751424984</v>
      </c>
      <c r="C76">
        <v>0.8376524536717083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0.8179894244990586</v>
      </c>
      <c r="C77">
        <v>0.8122697959398477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0.7970612174166101</v>
      </c>
      <c r="C78">
        <v>0.8068269878801522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0.8196229304345148</v>
      </c>
      <c r="C79">
        <v>0.8100382704631993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0.802804964920674</v>
      </c>
      <c r="C80">
        <v>0.8058102147276049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0.8235350513196253</v>
      </c>
      <c r="C81">
        <v>0.8356772221653618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0.7675505133786468</v>
      </c>
      <c r="C82">
        <v>0.794138345202165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0.7828419369757854</v>
      </c>
      <c r="C83">
        <v>0.7846048262187488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0.800832145126923</v>
      </c>
      <c r="C84">
        <v>0.8057936516848017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0.7654902576349485</v>
      </c>
      <c r="C85">
        <v>0.7874012652526037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0.8455754945657371</v>
      </c>
      <c r="C86">
        <v>0.8819420637479469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0.8691640043308442</v>
      </c>
      <c r="C87">
        <v>0.8962137547844067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0.8590215298491465</v>
      </c>
      <c r="C88">
        <v>0.8461996680599148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0.839155460685812</v>
      </c>
      <c r="C89">
        <v>0.8284751502017083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0.7489539413245891</v>
      </c>
      <c r="C2">
        <v>0.7689487119341454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0.7775175603660377</v>
      </c>
      <c r="C3">
        <v>0.7475499397344164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0.8703331149371207</v>
      </c>
      <c r="C4">
        <v>0.8501984135426105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0.8935377940842434</v>
      </c>
      <c r="C5">
        <v>0.9064558413781618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0.8375967155011852</v>
      </c>
      <c r="C6">
        <v>0.8292569695990912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0.743626459468183</v>
      </c>
      <c r="C7">
        <v>0.7979693235123925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0.8127045199974349</v>
      </c>
      <c r="C8">
        <v>0.8356298100244295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0.7762649571811649</v>
      </c>
      <c r="C9">
        <v>0.7740787066377032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0.7923976546137879</v>
      </c>
      <c r="C10">
        <v>0.8051157037417094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0.7602131706445853</v>
      </c>
      <c r="C11">
        <v>0.7333799771072899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0.8509292120463491</v>
      </c>
      <c r="C12">
        <v>0.8707930432512538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0.8603289235881934</v>
      </c>
      <c r="C13">
        <v>0.8787302616868911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0.8270277950481467</v>
      </c>
      <c r="C14">
        <v>0.8287529346843561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0.8046905112253431</v>
      </c>
      <c r="C15">
        <v>0.7928813060555363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0.8773974222357389</v>
      </c>
      <c r="C16">
        <v>0.8878887333180926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0.8509408483432757</v>
      </c>
      <c r="C17">
        <v>0.8407977124871556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0.8510607262270167</v>
      </c>
      <c r="C18">
        <v>0.8211239446048162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0.8356885564823945</v>
      </c>
      <c r="C19">
        <v>0.7956968068383461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0.8392751591085498</v>
      </c>
      <c r="C20">
        <v>0.8334694429572704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0.8697044808054115</v>
      </c>
      <c r="C21">
        <v>0.8386206387132922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0.8703308125605455</v>
      </c>
      <c r="C22">
        <v>0.878488960087032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0.8863292795380089</v>
      </c>
      <c r="C23">
        <v>0.8377297478608596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0.8639256834983826</v>
      </c>
      <c r="C24">
        <v>0.8662306281081233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0.8693189056082206</v>
      </c>
      <c r="C25">
        <v>0.8644566894460608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0.9234278214202032</v>
      </c>
      <c r="C26">
        <v>0.9041746467351913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0.8883386621543017</v>
      </c>
      <c r="C27">
        <v>0.8367546128776838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0.8801147918594946</v>
      </c>
      <c r="C28">
        <v>0.8428021129834783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0.8883059095310909</v>
      </c>
      <c r="C29">
        <v>0.8286552155289907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0.9354525105077394</v>
      </c>
      <c r="C30">
        <v>0.9278215014598739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0.893188023889387</v>
      </c>
      <c r="C31">
        <v>0.8742234263765184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0.6520900272510268</v>
      </c>
      <c r="C32">
        <v>0.629138670861721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0.5761326007221056</v>
      </c>
      <c r="C33">
        <v>0.547984000781308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0.8028495360108522</v>
      </c>
      <c r="C34">
        <v>0.8051087711151544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0.8269606317526733</v>
      </c>
      <c r="C35">
        <v>0.82917086316163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0.8382808475371013</v>
      </c>
      <c r="C36">
        <v>0.83770495463433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0.8288656687939854</v>
      </c>
      <c r="C37">
        <v>0.8523684340103771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0.838793854821812</v>
      </c>
      <c r="C38">
        <v>0.8331465796291654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0.8273280336875324</v>
      </c>
      <c r="C39">
        <v>0.8481609936683409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0.8372264565880766</v>
      </c>
      <c r="C40">
        <v>0.7993299086372574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0.8835346741554064</v>
      </c>
      <c r="C41">
        <v>0.8365369605721894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0.8578226534072418</v>
      </c>
      <c r="C42">
        <v>0.8075365220799166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0.7709793172597013</v>
      </c>
      <c r="C43">
        <v>0.7712894837055159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0.7003532042485718</v>
      </c>
      <c r="C44">
        <v>0.7478385385943622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0.7292868927610375</v>
      </c>
      <c r="C45">
        <v>0.7323331087190336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0.7615407682955265</v>
      </c>
      <c r="C46">
        <v>0.7564455271760623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0.8075481997936537</v>
      </c>
      <c r="C47">
        <v>0.8067232598721141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0.8135754388153245</v>
      </c>
      <c r="C48">
        <v>0.7984276689171099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0.7829225700607593</v>
      </c>
      <c r="C49">
        <v>0.7883824697043625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0.8142122346151539</v>
      </c>
      <c r="C50">
        <v>0.8026776451495925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0.806238608391765</v>
      </c>
      <c r="C51">
        <v>0.8125997086366018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0.8120222151184738</v>
      </c>
      <c r="C52">
        <v>0.8024053080136646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0.8238971687591913</v>
      </c>
      <c r="C53">
        <v>0.8220978685727356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0.7830749085713259</v>
      </c>
      <c r="C54">
        <v>0.8053827047096791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0.713932986963879</v>
      </c>
      <c r="C55">
        <v>0.6691079083478676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0.6575011249281403</v>
      </c>
      <c r="C56">
        <v>0.6435504946487629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0.7297717501514477</v>
      </c>
      <c r="C57">
        <v>0.7421871029715521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0.7878737598408008</v>
      </c>
      <c r="C58">
        <v>0.7920791179055912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0.8695309408108394</v>
      </c>
      <c r="C59">
        <v>0.8642215409319526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0.8481279401682743</v>
      </c>
      <c r="C60">
        <v>0.8224653761316363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0.7983043281758417</v>
      </c>
      <c r="C61">
        <v>0.784875082734384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0.7956712849896047</v>
      </c>
      <c r="C62">
        <v>0.7964439843586105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0.7928085461656766</v>
      </c>
      <c r="C63">
        <v>0.8118405585819793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0.811685313000064</v>
      </c>
      <c r="C64">
        <v>0.8271984894368811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0.8147222347675808</v>
      </c>
      <c r="C65">
        <v>0.815571871526114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0.80848453566432</v>
      </c>
      <c r="C66">
        <v>0.7959969389659728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0.7855570401132725</v>
      </c>
      <c r="C67">
        <v>0.782757279944607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0.7884754590699978</v>
      </c>
      <c r="C68">
        <v>0.7806099880839859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0.789333071284257</v>
      </c>
      <c r="C69">
        <v>0.7825612591618795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0.8115432024381722</v>
      </c>
      <c r="C70">
        <v>0.8014743350213394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0.8059025610499772</v>
      </c>
      <c r="C71">
        <v>0.7892600889919567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0.8949864088100811</v>
      </c>
      <c r="C72">
        <v>0.9195755021262715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0.9270725968928464</v>
      </c>
      <c r="C73">
        <v>0.9285620229741547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0.7976181272584826</v>
      </c>
      <c r="C74">
        <v>0.7731242838973192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0.811128454414654</v>
      </c>
      <c r="C75">
        <v>0.7642368678686887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0.8240999296536813</v>
      </c>
      <c r="C76">
        <v>0.8263284058169158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0.8294360134877315</v>
      </c>
      <c r="C77">
        <v>0.833162627197229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0.8299087936227972</v>
      </c>
      <c r="C78">
        <v>0.8220717187089045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0.8487348498897582</v>
      </c>
      <c r="C79">
        <v>0.8478957183540814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0.7813959297237046</v>
      </c>
      <c r="C80">
        <v>0.7855221341435726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0.8096556107203166</v>
      </c>
      <c r="C81">
        <v>0.805341510233325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0.7894129250830377</v>
      </c>
      <c r="C82">
        <v>0.790915916012498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0.8104453848994143</v>
      </c>
      <c r="C83">
        <v>0.8326192606712473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0.7994237133449641</v>
      </c>
      <c r="C84">
        <v>0.8239615055547881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0.8280928731927061</v>
      </c>
      <c r="C85">
        <v>0.8095500140589602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0.8391507179395143</v>
      </c>
      <c r="C86">
        <v>0.8545035124262699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0.8769802699802788</v>
      </c>
      <c r="C87">
        <v>0.8761625120669235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0.8737189598878224</v>
      </c>
      <c r="C88">
        <v>0.8482604361417001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0.8399573875261522</v>
      </c>
      <c r="C89">
        <v>0.8481103161868361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0.7295307197673305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0.7467988776626872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0.8447457810513453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0.8705768802336284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0.7846363731184784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0.7701174001969426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0.8101700187319576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0.7439555425883672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0.7530765002919542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0.7218246036084892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0.8397802632161468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0.9214846096717968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0.7530164637532367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0.7664356674257377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0.7988302441227515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0.7799675137372244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0.8073094043276072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0.8311192651589712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0.839435098105914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0.8501802584896349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0.8345362169517053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0.7829042679363197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0.7777108355121292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0.770855499091054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0.8543921455699188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0.8512983606153147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0.8605316841780249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0.8260827772920171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0.8329374217702186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0.7892857631202788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0.7225422865400711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0.6976538345217704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0.7390681919438563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0.8118655426864236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0.8301311570193598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0.7996788794071036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0.8072934238807015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0.8561427993852584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0.8702052853128932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0.8220517908426825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0.7895931666096051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0.7290528770837583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0.7016007690715449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0.742073916460986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0.7154833022693191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0.6661404271368627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0.7421455520024787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0.7560457353875574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0.7741516182343927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0.7599599758854331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0.7877962895586521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0.7952838715854562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0.7882060442137492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0.7895066780642062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0.7640749280672728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0.7366631560675476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0.7855312367644879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0.8374486962717113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0.8327331497321804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0.7659858326150422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0.7587295495851865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0.7685079634662658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0.8073166803806615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0.8127547880606865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0.7994794693565176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0.7877098756433711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0.7696823894067575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0.7624598391365321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0.7645982682745254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0.7486385653176362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0.8826378781748356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0.9094368921377551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0.7302792465654753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0.7698359933525029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0.8066507720351219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0.823064669530262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0.7914891778814549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0.8235314188155343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0.7349993955298452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0.7477321862114277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0.7537654258023384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0.8038852092833711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0.7560335182921684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0.7762795834992984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0.8549837287147669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0.8817094996404112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0.8692826865968251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0.8217688364521513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0.8130625719810048</v>
      </c>
      <c r="C2">
        <v>0.803578270639447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0.7989153437986133</v>
      </c>
      <c r="C3">
        <v>0.8154534414283953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0.8729268430820051</v>
      </c>
      <c r="C4">
        <v>0.8765750550710525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0.8663011069987949</v>
      </c>
      <c r="C5">
        <v>0.8934932689278804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0.7512340452991614</v>
      </c>
      <c r="C6">
        <v>0.8304613683281875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0.7669765719624816</v>
      </c>
      <c r="C7">
        <v>0.7703858699412227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0.7954459764063359</v>
      </c>
      <c r="C8">
        <v>0.7814228557690088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0.8246027899038105</v>
      </c>
      <c r="C9">
        <v>0.8286100724687824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0.7999853949279894</v>
      </c>
      <c r="C10">
        <v>0.8173642139096826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0.7272912720002178</v>
      </c>
      <c r="C11">
        <v>0.7592069638253168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0.8502196578906392</v>
      </c>
      <c r="C12">
        <v>0.8813366698522638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0.8999296479307098</v>
      </c>
      <c r="C13">
        <v>0.9298956514855402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0.7998380937194256</v>
      </c>
      <c r="C14">
        <v>0.8095196032582225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0.8001940447945127</v>
      </c>
      <c r="C15">
        <v>0.8016777035502773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0.8465375733999473</v>
      </c>
      <c r="C16">
        <v>0.8400499711563061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0.8228362217157139</v>
      </c>
      <c r="C17">
        <v>0.8392224347149885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0.8383532274100516</v>
      </c>
      <c r="C18">
        <v>0.8496111036701636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0.8422350261892592</v>
      </c>
      <c r="C19">
        <v>0.8697860766229012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0.7803047733601703</v>
      </c>
      <c r="C20">
        <v>0.7951839984882445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0.8475141892710842</v>
      </c>
      <c r="C21">
        <v>0.7893157180191742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0.8885257228318116</v>
      </c>
      <c r="C22">
        <v>0.8780004816824163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0.8771092927252705</v>
      </c>
      <c r="C23">
        <v>0.8948176522654566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0.8859956233281094</v>
      </c>
      <c r="C24">
        <v>0.8756914978148416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0.8844042110868243</v>
      </c>
      <c r="C25">
        <v>0.8741103702184847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0.8538633434362309</v>
      </c>
      <c r="C26">
        <v>0.8446602777736943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0.8773974675125409</v>
      </c>
      <c r="C27">
        <v>0.8972533623377482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0.802740093158639</v>
      </c>
      <c r="C28">
        <v>0.7186137097222465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0.7952186658101923</v>
      </c>
      <c r="C29">
        <v>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0.7001176023483277</v>
      </c>
      <c r="C30">
        <v>0.6372238269874028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0.8376454984976186</v>
      </c>
      <c r="C31">
        <v>0.7578928364174706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0.6472626508158796</v>
      </c>
      <c r="C32">
        <v>0.6321164960662524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0.5655534475257522</v>
      </c>
      <c r="C33">
        <v>0.6356687461718534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0.7688209502522004</v>
      </c>
      <c r="C34">
        <v>0.7768898669160244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0.8418209705851767</v>
      </c>
      <c r="C35">
        <v>0.8372887607989258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0.8399505136435502</v>
      </c>
      <c r="C36">
        <v>0.8447568420424987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0.8661324066574619</v>
      </c>
      <c r="C37">
        <v>0.8324779987070883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0.8433586936444044</v>
      </c>
      <c r="C38">
        <v>0.8177054098674229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0.8974594285090765</v>
      </c>
      <c r="C39">
        <v>0.8334779480441672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0.8643314314779834</v>
      </c>
      <c r="C40">
        <v>0.8283044047977614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0.8713910874978799</v>
      </c>
      <c r="C41">
        <v>0.8515532408240278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0.8454026080667972</v>
      </c>
      <c r="C42">
        <v>0.8352554111338374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0.7580248870668204</v>
      </c>
      <c r="C43">
        <v>0.7777224725506122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0.7157794333078192</v>
      </c>
      <c r="C44">
        <v>0.7756270578631288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0.7530070676005276</v>
      </c>
      <c r="C45">
        <v>0.7454312847326295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0.7095068673464073</v>
      </c>
      <c r="C46">
        <v>0.7686179470010969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0.7623788009195224</v>
      </c>
      <c r="C47">
        <v>0.8414924027638424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0.7790817789410057</v>
      </c>
      <c r="C48">
        <v>0.7808243626843491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0.7922563658295007</v>
      </c>
      <c r="C49">
        <v>0.806190284306691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0.8095839991823481</v>
      </c>
      <c r="C50">
        <v>0.8165679337209338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0.8006233340177511</v>
      </c>
      <c r="C51">
        <v>0.8061780481562986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0.7920500202149051</v>
      </c>
      <c r="C52">
        <v>0.8226217250153847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0.8107622682939974</v>
      </c>
      <c r="C53">
        <v>0.8229139778537775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0.7618920912323701</v>
      </c>
      <c r="C54">
        <v>0.7573002520445231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0.7006857028437985</v>
      </c>
      <c r="C55">
        <v>0.6865008755289402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0.6688893450343091</v>
      </c>
      <c r="C56">
        <v>0.6523852252115415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0.8085806881045473</v>
      </c>
      <c r="C57">
        <v>0.8080148809875538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0.8049440995871442</v>
      </c>
      <c r="C58">
        <v>0.8214889941445316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0.8517268898170118</v>
      </c>
      <c r="C59">
        <v>0.8397017469719266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0.8366081498356329</v>
      </c>
      <c r="C60">
        <v>0.8459835251649985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0.7554549833036633</v>
      </c>
      <c r="C61">
        <v>0.7906728439265862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0.7659803374116154</v>
      </c>
      <c r="C62">
        <v>0.7990576583521528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0.7873685190576837</v>
      </c>
      <c r="C63">
        <v>0.7819624963564153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0.7727419032379057</v>
      </c>
      <c r="C64">
        <v>0.7940906663405944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0.854199059892865</v>
      </c>
      <c r="C65">
        <v>0.8224784561740789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0.8088514053560868</v>
      </c>
      <c r="C66">
        <v>0.8176980963794054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0.7756608432946626</v>
      </c>
      <c r="C67">
        <v>0.8065339712385129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0.8070745390874369</v>
      </c>
      <c r="C68">
        <v>0.7842537255306554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0.7925632015362361</v>
      </c>
      <c r="C69">
        <v>0.7912509486406714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0.7938149402238693</v>
      </c>
      <c r="C70">
        <v>0.8082832328734859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0.7724743626122973</v>
      </c>
      <c r="C71">
        <v>0.8054366941399435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0.9186995781109303</v>
      </c>
      <c r="C72">
        <v>0.8880370520168525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0.8893833719301915</v>
      </c>
      <c r="C73">
        <v>0.9164105340240615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0.7767703950773051</v>
      </c>
      <c r="C74">
        <v>0.781341377905635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0.7813239232266798</v>
      </c>
      <c r="C75">
        <v>0.8033664064887401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0.8416548063750545</v>
      </c>
      <c r="C76">
        <v>0.8364305841702002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0.8429189876719253</v>
      </c>
      <c r="C77">
        <v>0.8493298150796806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0.8117295685864736</v>
      </c>
      <c r="C78">
        <v>0.8227373872955787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0.8433573893321458</v>
      </c>
      <c r="C79">
        <v>0.8341060587490432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0.8165397784564724</v>
      </c>
      <c r="C80">
        <v>0.8284072721383992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0.823372671569603</v>
      </c>
      <c r="C81">
        <v>0.8273071720825499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0.8308297649342963</v>
      </c>
      <c r="C82">
        <v>0.8455372868080484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0.8094501032707712</v>
      </c>
      <c r="C83">
        <v>0.8467950807337747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0.8225822344858047</v>
      </c>
      <c r="C84">
        <v>0.8112345031473074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0.8101647539005765</v>
      </c>
      <c r="C85">
        <v>0.8156520720887808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0.8558466360959786</v>
      </c>
      <c r="C86">
        <v>0.8368713509148553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0.8792179038259278</v>
      </c>
      <c r="C87">
        <v>0.8847557810721574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0.8613512990651307</v>
      </c>
      <c r="C88">
        <v>0.835647372115742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0.8443955806942729</v>
      </c>
      <c r="C89">
        <v>0.8403028244530404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0.7577725107392926</v>
      </c>
      <c r="C2">
        <v>0.8294328375849672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0.7774644703186792</v>
      </c>
      <c r="C3">
        <v>0.7256419311158906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0.8356166470292452</v>
      </c>
      <c r="C4">
        <v>0.8953727566474697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0.892192814681752</v>
      </c>
      <c r="C5">
        <v>0.9001120340712976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0.8138270792033937</v>
      </c>
      <c r="C6">
        <v>0.8364138727064256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0.8178151315534031</v>
      </c>
      <c r="C7">
        <v>0.8231092120377009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0.8006419204905921</v>
      </c>
      <c r="C8">
        <v>0.802773136594833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0.8149934294996232</v>
      </c>
      <c r="C9">
        <v>0.8235612376214655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0.8045809951858904</v>
      </c>
      <c r="C10">
        <v>0.8101130585723552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0.6800689989903855</v>
      </c>
      <c r="C11">
        <v>0.683116327424505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0.9527822956442833</v>
      </c>
      <c r="C12">
        <v>0.9589623643664386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0.9160206594286185</v>
      </c>
      <c r="C13">
        <v>0.9285475404054911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0.8505894723568928</v>
      </c>
      <c r="C14">
        <v>0.893329454560739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0.8059223484431396</v>
      </c>
      <c r="C15">
        <v>0.8850048480647125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0.8398399754961813</v>
      </c>
      <c r="C16">
        <v>0.890400553095168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0.8670102203277503</v>
      </c>
      <c r="C17">
        <v>0.9731414711700296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0.8341131799964494</v>
      </c>
      <c r="C18">
        <v>0.889280346184969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0.8485732215799784</v>
      </c>
      <c r="C19">
        <v>0.8742207438466651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0.8095247292635488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0.8763007615426821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0.9122306432215695</v>
      </c>
      <c r="C22">
        <v>0.9316581878893175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0.8906358926903968</v>
      </c>
      <c r="C23">
        <v>0.9090990667732862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0.8820156238791419</v>
      </c>
      <c r="C24">
        <v>0.9248119489611867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0.8801533628735074</v>
      </c>
      <c r="C25">
        <v>0.9034001383152637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0.8588721039008534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0.8584883060361365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0.9195657632567665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0.8768764614258837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0.366031295873902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0.8237216414408646</v>
      </c>
      <c r="C34">
        <v>0.8285833275055184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0.86220341981913</v>
      </c>
      <c r="C35">
        <v>0.860310188845651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0.8578704422065777</v>
      </c>
      <c r="C36">
        <v>0.8546071236109286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0.8380206439611131</v>
      </c>
      <c r="C37">
        <v>0.8400787756379161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0.8403595603934122</v>
      </c>
      <c r="C38">
        <v>0.8367853709880043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0.8497045358628718</v>
      </c>
      <c r="C39">
        <v>0.8756704659461975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0.8416835632279654</v>
      </c>
      <c r="C40">
        <v>0.8644114999628779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0.8561839975598382</v>
      </c>
      <c r="C41">
        <v>0.9336981296539306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0.8594305122509981</v>
      </c>
      <c r="C42">
        <v>0.9388811077390399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0.8041417049474953</v>
      </c>
      <c r="C43">
        <v>0.796266949829448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0.8068962655428241</v>
      </c>
      <c r="C44">
        <v>0.7929336239344134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0.8054482357285569</v>
      </c>
      <c r="C45">
        <v>0.807735245681659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0.779116190717992</v>
      </c>
      <c r="C46">
        <v>0.7546891701742283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0.7886327797560918</v>
      </c>
      <c r="C47">
        <v>0.7669901623228561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0.8077725271198237</v>
      </c>
      <c r="C48">
        <v>0.8023051014899982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0.7789109379378825</v>
      </c>
      <c r="C49">
        <v>0.7938181989010353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0.7780604315330348</v>
      </c>
      <c r="C50">
        <v>0.8237015438997852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0.8131680246311569</v>
      </c>
      <c r="C51">
        <v>0.8181238273504368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0.7890584755124468</v>
      </c>
      <c r="C52">
        <v>0.7995462077271999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0.8217140439260113</v>
      </c>
      <c r="C53">
        <v>0.8208784833375146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0.8115421953164941</v>
      </c>
      <c r="C54">
        <v>0.8384347788328679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0.7526031977363995</v>
      </c>
      <c r="C55">
        <v>0.7896818443068436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0.7926628447426152</v>
      </c>
      <c r="C56">
        <v>0.7586360590083756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0.8319595530303805</v>
      </c>
      <c r="C57">
        <v>0.7905723723255814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0.8129387817396554</v>
      </c>
      <c r="C58">
        <v>0.8012604019736166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0.8558596456671912</v>
      </c>
      <c r="C59">
        <v>0.8989091315908295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0.8934533111046631</v>
      </c>
      <c r="C60">
        <v>0.8908813253099532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0.7617415589138478</v>
      </c>
      <c r="C61">
        <v>0.7986715163214732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0.7437114805738995</v>
      </c>
      <c r="C62">
        <v>0.7530361814718497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0.8029507778524628</v>
      </c>
      <c r="C63">
        <v>0.8312288990194818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0.78368800148158</v>
      </c>
      <c r="C64">
        <v>0.8129544009266623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0.7720349601932339</v>
      </c>
      <c r="C65">
        <v>0.8104731508137024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0.8132145218036142</v>
      </c>
      <c r="C66">
        <v>0.8088185914925167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0.7817980216938406</v>
      </c>
      <c r="C67">
        <v>0.7814766383710938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0.7606858942447834</v>
      </c>
      <c r="C68">
        <v>0.7849883520613266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0.7987622701320327</v>
      </c>
      <c r="C69">
        <v>0.7493026227299923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0.8138557124482698</v>
      </c>
      <c r="C70">
        <v>0.823895843160942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0.7681497853385271</v>
      </c>
      <c r="C71">
        <v>0.7932422919587196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0.9387964660257805</v>
      </c>
      <c r="C72">
        <v>0.9554059874497033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0.8948974561441195</v>
      </c>
      <c r="C73">
        <v>0.9139204393644802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0.7602410972033952</v>
      </c>
      <c r="C74">
        <v>0.8012001662921737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0.7314154424785096</v>
      </c>
      <c r="C75">
        <v>0.7864892651982112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0.8498009054967672</v>
      </c>
      <c r="C76">
        <v>0.8327800395006829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0.8264800880915397</v>
      </c>
      <c r="C77">
        <v>0.8333970554155126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0.81707353929856</v>
      </c>
      <c r="C78">
        <v>0.8008978783366192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0.8254294702763865</v>
      </c>
      <c r="C79">
        <v>0.8195722014534499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0.8271383718266839</v>
      </c>
      <c r="C80">
        <v>0.8282212285853144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0.8186941383724337</v>
      </c>
      <c r="C81">
        <v>0.8160381712822783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0.8349015273690041</v>
      </c>
      <c r="C82">
        <v>0.8236432422824126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0.809617181646874</v>
      </c>
      <c r="C83">
        <v>0.8270983881309253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0.8813262836599728</v>
      </c>
      <c r="C84">
        <v>0.9074619887677292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0.8211470580686933</v>
      </c>
      <c r="C85">
        <v>0.8681200360636164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0.8470232328752633</v>
      </c>
      <c r="C86">
        <v>0.8604167198767086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0.8607237916368948</v>
      </c>
      <c r="C87">
        <v>0.8701204764981603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0.8629669040350374</v>
      </c>
      <c r="C88">
        <v>0.879142768390767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0.8322586200045581</v>
      </c>
      <c r="C89">
        <v>0.8395725879354856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0.6838446452536366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0.6954975699146206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0.8340575588148054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0.8264589472637548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0.8352125328851909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0.688005789813803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0.762622985420468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0.6948527390692963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0.7656759479732225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0.6977119176486216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0.7260382329525591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0.7638987175975454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0.7914506345157634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0.7287772450089606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0.7418729171253854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0.706505901889346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0.6075055578420329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0.6563749398852958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0.7232682424156289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0.7786064892484431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0.7563040193337113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0.7306427591329931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0.8004875209532741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0.7608335160635566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0.8764880144443268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0.8114846802449652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0.8442513149937773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0.8345023472435199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0.8494045832882757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0.7143549363200481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0.5773279498282232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0.5825873265663782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0.650423934362058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0.7659566961294375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0.7829870631633008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0.8281915738555415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0.8114659147845074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0.8569480977628542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0.8073364624610314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0.7647664611643933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0.7303773162568488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0.699339831759508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0.6499964770210186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0.6719213152081916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0.6556951122890625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0.6808577496999813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0.7322678946070055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0.7153347595298521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0.7379270030288034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0.7206023622254409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0.7353904113138912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0.7688550902562337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0.7642293746272723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0.5964198396123689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0.65307952799549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0.6702594358326394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0.7703635751094363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0.7790691739858542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0.783096501295903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0.7180243460976299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0.7242121313600972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0.7257409342618357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0.744596630748365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0.7761023985404595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0.7880160962221087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0.7583682961409955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0.7383927246999173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0.7283816629989014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0.7356046796236699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0.7339931785882938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0.7911343670808352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0.8367194185411078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0.6922074947092268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0.7332099111438877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0.739586083605176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0.7506116054473667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0.7183628726950336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0.7840267445553433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0.6946380592330739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0.7974707036325247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0.7043065011329541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0.7468295656967584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0.7202434114962389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0.742652071342952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0.7660784278446295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0.7493843445462165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0.8131391652859747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0.8041965275391106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0.7434737294009237</v>
      </c>
      <c r="C2">
        <v>0.7689635285633145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0.7833088880551452</v>
      </c>
      <c r="C3">
        <v>0.7450994774508659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0.7963217685470605</v>
      </c>
      <c r="C4">
        <v>0.8169476597598104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0.8413728600410559</v>
      </c>
      <c r="C5">
        <v>0.8522881832419129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0.7452334247529506</v>
      </c>
      <c r="C6">
        <v>0.7508466014774834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0.7347506762766469</v>
      </c>
      <c r="C7">
        <v>0.7516063837117927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0.7522922827607471</v>
      </c>
      <c r="C8">
        <v>0.7938713365383731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0.8194037424092377</v>
      </c>
      <c r="C9">
        <v>0.7806807551609636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0.7591965573215947</v>
      </c>
      <c r="C10">
        <v>0.7644424467664404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0.6977734874995224</v>
      </c>
      <c r="C11">
        <v>0.7332844774032238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0.7876368937312915</v>
      </c>
      <c r="C12">
        <v>0.7774142129517301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0.7755704832768365</v>
      </c>
      <c r="C13">
        <v>0.7839796997532986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0.7104995597511848</v>
      </c>
      <c r="C14">
        <v>0.7273242174010528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0.7290521335522107</v>
      </c>
      <c r="C15">
        <v>0.7599370347984721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0.7578456833138378</v>
      </c>
      <c r="C16">
        <v>0.7509376154664684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0.7644389493429503</v>
      </c>
      <c r="C17">
        <v>0.7815507588287195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0.7518963233913694</v>
      </c>
      <c r="C18">
        <v>0.773881949412708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0.7609754700927024</v>
      </c>
      <c r="C19">
        <v>0.7452359154368892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0.7751510389523156</v>
      </c>
      <c r="C20">
        <v>0.8449883796274662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0.8033748372280096</v>
      </c>
      <c r="C21">
        <v>0.8559818974996017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0.8130224961350222</v>
      </c>
      <c r="C22">
        <v>0.7860267195105552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0.7418415327634301</v>
      </c>
      <c r="C23">
        <v>0.7344210405712542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0.7757548398627625</v>
      </c>
      <c r="C24">
        <v>0.7808978125261135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0.7606986261552972</v>
      </c>
      <c r="C25">
        <v>0.7643590699778634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0.8359875055785114</v>
      </c>
      <c r="C26">
        <v>0.8010926365852356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0.8511266368152821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0.7707480033728439</v>
      </c>
      <c r="C28">
        <v>0.6711796571811041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0.756520669242101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0.7892526452357952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0.8538207790402116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0.7068167730518009</v>
      </c>
      <c r="C32">
        <v>0.6016759334339036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0.5188420876860619</v>
      </c>
      <c r="C33">
        <v>0.2951939404010773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0.6413710952088947</v>
      </c>
      <c r="C34">
        <v>0.6337861444880354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0.8130873488654172</v>
      </c>
      <c r="C35">
        <v>0.8149568506293753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0.8145980278239007</v>
      </c>
      <c r="C36">
        <v>0.8189121019687124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0.835535850602123</v>
      </c>
      <c r="C37">
        <v>0.8850161759820703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0.8366127990236218</v>
      </c>
      <c r="C38">
        <v>0.8678984233777817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0.8279906590528125</v>
      </c>
      <c r="C39">
        <v>0.8969501117544789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0.8620275814159244</v>
      </c>
      <c r="C40">
        <v>0.8921157240867614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0.8045104030944124</v>
      </c>
      <c r="C41">
        <v>0.7719145630334698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0.7526324326122129</v>
      </c>
      <c r="C42">
        <v>0.7536955283182424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0.7012739306661251</v>
      </c>
      <c r="C43">
        <v>0.7004465691472523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0.7087265406114359</v>
      </c>
      <c r="C44">
        <v>0.7061991438101557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0.6810935449203934</v>
      </c>
      <c r="C45">
        <v>0.659693647337031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0.7535782841984758</v>
      </c>
      <c r="C46">
        <v>0.672201790230375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0.7672738634488162</v>
      </c>
      <c r="C47">
        <v>0.7392934184300937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0.6918718206672203</v>
      </c>
      <c r="C48">
        <v>0.7109446156469063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0.7724184625333658</v>
      </c>
      <c r="C49">
        <v>0.78903707459869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0.7742554392812033</v>
      </c>
      <c r="C50">
        <v>0.8058232246134096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0.7989864230785572</v>
      </c>
      <c r="C51">
        <v>0.7859486578316088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0.7729990060130755</v>
      </c>
      <c r="C52">
        <v>0.7875128155900346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0.7353002468759086</v>
      </c>
      <c r="C53">
        <v>0.7532316081918002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0.7555642845764966</v>
      </c>
      <c r="C54">
        <v>0.7710176511452749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0.7216290630935843</v>
      </c>
      <c r="C55">
        <v>0.7279698218553121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0.6784713644414179</v>
      </c>
      <c r="C56">
        <v>0.7490032724480131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0.8547269115845363</v>
      </c>
      <c r="C57">
        <v>0.8079894713720485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0.822505157631497</v>
      </c>
      <c r="C58">
        <v>0.7962437397185361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0.8290119643782768</v>
      </c>
      <c r="C59">
        <v>0.8429729750372729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0.802398794738038</v>
      </c>
      <c r="C60">
        <v>0.8151971563510597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0.7442683777729429</v>
      </c>
      <c r="C61">
        <v>0.7628465582584513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0.7609790979654758</v>
      </c>
      <c r="C62">
        <v>0.7600167393684387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0.7691891834213229</v>
      </c>
      <c r="C63">
        <v>0.7475734094075901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0.7315005153066627</v>
      </c>
      <c r="C64">
        <v>0.7589912936246643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0.814257357238738</v>
      </c>
      <c r="C65">
        <v>0.830486017750853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0.81374140368543</v>
      </c>
      <c r="C66">
        <v>0.8224571661979664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0.7658395929770037</v>
      </c>
      <c r="C67">
        <v>0.7448445546837705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0.8044374429541761</v>
      </c>
      <c r="C68">
        <v>0.8034211625523258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0.7781925042888717</v>
      </c>
      <c r="C69">
        <v>0.7735037633582301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0.7704336184438266</v>
      </c>
      <c r="C70">
        <v>0.7497179060537591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0.7170154015052709</v>
      </c>
      <c r="C71">
        <v>0.709232661187466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0.7512535156580855</v>
      </c>
      <c r="C72">
        <v>0.7791283727406884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0.752103877105938</v>
      </c>
      <c r="C73">
        <v>0.8220550803008018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0.6582944774514691</v>
      </c>
      <c r="C74">
        <v>0.7445723461783509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0.7180895125806922</v>
      </c>
      <c r="C75">
        <v>0.7369743578182244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0.86685284181517</v>
      </c>
      <c r="C76">
        <v>0.8338962541363104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0.8174789492165325</v>
      </c>
      <c r="C77">
        <v>0.8119607415634799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0.8494137990541485</v>
      </c>
      <c r="C78">
        <v>0.8204984641264356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0.8382323402457121</v>
      </c>
      <c r="C79">
        <v>0.8148563889457899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0.8378254054059759</v>
      </c>
      <c r="C80">
        <v>0.805853349703645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0.8057198938169435</v>
      </c>
      <c r="C81">
        <v>0.8224626630178541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0.8314551248288697</v>
      </c>
      <c r="C82">
        <v>0.8002243631658303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0.8043269871261972</v>
      </c>
      <c r="C83">
        <v>0.8021408967621677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0.7038299860432744</v>
      </c>
      <c r="C84">
        <v>0.7264129994658842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0.6931889530196286</v>
      </c>
      <c r="C85">
        <v>0.7751662916193406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0.8136514719351863</v>
      </c>
      <c r="C86">
        <v>0.7732442041548589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0.8398602582434173</v>
      </c>
      <c r="C87">
        <v>0.8701074597121994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0.8445144159801351</v>
      </c>
      <c r="C88">
        <v>0.8908775248756148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0.8315093986180395</v>
      </c>
      <c r="C89">
        <v>0.8061820301580744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0.7341950778790414</v>
      </c>
      <c r="C2">
        <v>0.7608227645637982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0.7501951681611978</v>
      </c>
      <c r="C3">
        <v>0.7577271127425458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0.8838619832782184</v>
      </c>
      <c r="C4">
        <v>0.8746706915156144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0.8926352024473975</v>
      </c>
      <c r="C5">
        <v>0.8814334251475611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0.8404691791047856</v>
      </c>
      <c r="C6">
        <v>0.820735792544755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0.7182341645626972</v>
      </c>
      <c r="C7">
        <v>0.7448197718153772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0.7803993572791418</v>
      </c>
      <c r="C8">
        <v>0.7668898446439617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0.7613323837004858</v>
      </c>
      <c r="C9">
        <v>0.7861803128917423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0.795437978785162</v>
      </c>
      <c r="C10">
        <v>0.7962422821180175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0.7523675742818973</v>
      </c>
      <c r="C11">
        <v>0.7252026552588592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0.90721916970239</v>
      </c>
      <c r="C12">
        <v>0.9182314736855463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0.8707877350312995</v>
      </c>
      <c r="C13">
        <v>0.8701741933167636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0.7781645812438396</v>
      </c>
      <c r="C14">
        <v>0.8476640670920698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0.7699315422952862</v>
      </c>
      <c r="C15">
        <v>0.831027906116138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0.8386343371042674</v>
      </c>
      <c r="C16">
        <v>0.8715762578584582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0.814264245771549</v>
      </c>
      <c r="C17">
        <v>0.8802353498066611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0.8164335332083993</v>
      </c>
      <c r="C18">
        <v>0.8498415067745517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0.8011314145397532</v>
      </c>
      <c r="C19">
        <v>0.831845835049287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0.7938075740170735</v>
      </c>
      <c r="C20">
        <v>0.8197924719073556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0.8324373346589478</v>
      </c>
      <c r="C21">
        <v>0.8512496757753116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0.826941500733728</v>
      </c>
      <c r="C22">
        <v>0.8401242711120701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0.794108710551666</v>
      </c>
      <c r="C23">
        <v>0.8665152030404318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0.8337265853798723</v>
      </c>
      <c r="C24">
        <v>0.8592044689642486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0.7864192324897602</v>
      </c>
      <c r="C25">
        <v>0.8389058601804346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0.8839948005650354</v>
      </c>
      <c r="C26">
        <v>0.9435714539055411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0.8054404159386953</v>
      </c>
      <c r="C27">
        <v>0.9301616341009268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0.9296680897474289</v>
      </c>
      <c r="C28">
        <v>0.9632102336847421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0.904668601155281</v>
      </c>
      <c r="C29">
        <v>0.9072909619320523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0.7799321787224875</v>
      </c>
      <c r="C30">
        <v>0.8639166980493264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0.8120046562569982</v>
      </c>
      <c r="C31">
        <v>0.9116869396513159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0.7301303273628629</v>
      </c>
      <c r="C32">
        <v>0.6003393605351448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0.6628897770031078</v>
      </c>
      <c r="C33">
        <v>0.5424612552830668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0.7655938539899799</v>
      </c>
      <c r="C34">
        <v>0.8122133366599312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0.8236056452717219</v>
      </c>
      <c r="C35">
        <v>0.8386061473237681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0.8402010541322079</v>
      </c>
      <c r="C36">
        <v>0.8499170405960544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0.8040495293835799</v>
      </c>
      <c r="C37">
        <v>0.811710436406208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0.828431722207285</v>
      </c>
      <c r="C38">
        <v>0.8461726924094061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0.8222564174494612</v>
      </c>
      <c r="C39">
        <v>0.7885262384472123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0.8540143051691222</v>
      </c>
      <c r="C40">
        <v>0.8365787929151116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0.8421585561519258</v>
      </c>
      <c r="C41">
        <v>0.8678595867788368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0.8279462773026082</v>
      </c>
      <c r="C42">
        <v>0.8700079894065857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0.7318814873300454</v>
      </c>
      <c r="C43">
        <v>0.7493087809483586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0.7091314618082083</v>
      </c>
      <c r="C44">
        <v>0.6980255187281867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0.69650787874734</v>
      </c>
      <c r="C45">
        <v>0.7340857611996678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0.707740134642094</v>
      </c>
      <c r="C46">
        <v>0.7182125012326684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0.7235122752078915</v>
      </c>
      <c r="C47">
        <v>0.7583247194898889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0.7611909096069078</v>
      </c>
      <c r="C48">
        <v>0.7774961872282856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0.7547972352250998</v>
      </c>
      <c r="C49">
        <v>0.7807562618770383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0.7846051063751439</v>
      </c>
      <c r="C50">
        <v>0.786264766356613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0.7767725576495015</v>
      </c>
      <c r="C51">
        <v>0.8039755578227048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0.7821006040911046</v>
      </c>
      <c r="C52">
        <v>0.7985972270825688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0.7836420438135214</v>
      </c>
      <c r="C53">
        <v>0.7693782692906251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0.7592817188279163</v>
      </c>
      <c r="C54">
        <v>0.7685401654684985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0.7235352246059199</v>
      </c>
      <c r="C55">
        <v>0.7156718157397376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0.6681157719404971</v>
      </c>
      <c r="C56">
        <v>0.6715719325693099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0.7571393298475366</v>
      </c>
      <c r="C57">
        <v>0.7756067046441246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0.823497513823642</v>
      </c>
      <c r="C58">
        <v>0.8294204311152813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0.8423707020463366</v>
      </c>
      <c r="C59">
        <v>0.8467980014294191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0.8428589475657934</v>
      </c>
      <c r="C60">
        <v>0.8652432242504545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0.7869440532294956</v>
      </c>
      <c r="C61">
        <v>0.7458790113591844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0.7890681691105713</v>
      </c>
      <c r="C62">
        <v>0.7718909172080752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0.7414592698794003</v>
      </c>
      <c r="C63">
        <v>0.765506750442588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0.7707684428186929</v>
      </c>
      <c r="C64">
        <v>0.7748343723650976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0.7845839822908596</v>
      </c>
      <c r="C65">
        <v>0.8347655764700453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0.788471245189199</v>
      </c>
      <c r="C66">
        <v>0.8323419609371797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0.7782732660121955</v>
      </c>
      <c r="C67">
        <v>0.786346153722957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0.7621965364299037</v>
      </c>
      <c r="C68">
        <v>0.7897639205983403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0.768221410143842</v>
      </c>
      <c r="C69">
        <v>0.7917690773804983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0.7704112426396094</v>
      </c>
      <c r="C70">
        <v>0.7847860633478602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0.769493060060103</v>
      </c>
      <c r="C71">
        <v>0.7795870464611677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0.8793060820272732</v>
      </c>
      <c r="C72">
        <v>0.9025340872923296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0.8915652627854244</v>
      </c>
      <c r="C73">
        <v>0.9203215243905412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0.7570262620877044</v>
      </c>
      <c r="C74">
        <v>0.7529552585815322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0.7812764506068146</v>
      </c>
      <c r="C75">
        <v>0.7721919954659129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0.8362490857493948</v>
      </c>
      <c r="C76">
        <v>0.8416579240586335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0.8288535829875376</v>
      </c>
      <c r="C77">
        <v>0.8517931647844859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0.8072588457517638</v>
      </c>
      <c r="C78">
        <v>0.8265655208923663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0.8303203273326792</v>
      </c>
      <c r="C79">
        <v>0.8365009437216089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0.7674258306788999</v>
      </c>
      <c r="C80">
        <v>0.7858167838524369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0.8268883734630579</v>
      </c>
      <c r="C81">
        <v>0.8265077256645996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0.7788958510263961</v>
      </c>
      <c r="C82">
        <v>0.8102238536361726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0.7970060715827272</v>
      </c>
      <c r="C83">
        <v>0.8116875952742633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0.7447661871844826</v>
      </c>
      <c r="C84">
        <v>0.7884514913403032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0.7816877393152913</v>
      </c>
      <c r="C85">
        <v>0.8008318724197486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0.8124711263652254</v>
      </c>
      <c r="C86">
        <v>0.8181521788320906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0.8797897904666502</v>
      </c>
      <c r="C87">
        <v>0.864231500613729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0.8695603637760857</v>
      </c>
      <c r="C88">
        <v>0.8870512270010434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0.8341561974224474</v>
      </c>
      <c r="C89">
        <v>0.8452161464324365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0.8099706777020129</v>
      </c>
      <c r="C2">
        <v>0.7950300748990132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0.8372894518561177</v>
      </c>
      <c r="C3">
        <v>0.7752787693942848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0.9054619270654125</v>
      </c>
      <c r="C4">
        <v>0.8051981435202465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0.8665864061094025</v>
      </c>
      <c r="C5">
        <v>0.8791796946232873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0.8174805365582948</v>
      </c>
      <c r="C6">
        <v>0.7903847005030121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0.8328277773651488</v>
      </c>
      <c r="C7">
        <v>0.8222819592428893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0.810022728525715</v>
      </c>
      <c r="C8">
        <v>0.7861074056501582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0.821242719974326</v>
      </c>
      <c r="C9">
        <v>0.7839513495133791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0.8015568014710278</v>
      </c>
      <c r="C10">
        <v>0.764372496273571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0.7356120374910334</v>
      </c>
      <c r="C11">
        <v>0.7204927773733166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0.8716475470986181</v>
      </c>
      <c r="C12">
        <v>0.8686357402747451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0.8267195118545008</v>
      </c>
      <c r="C13">
        <v>0.8508445827258115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0.8260535764246445</v>
      </c>
      <c r="C14">
        <v>0.8169747209674535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0.7536383329496428</v>
      </c>
      <c r="C15">
        <v>0.7936373460332202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0.8803179552876932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0.8725258258522534</v>
      </c>
      <c r="C17">
        <v>0.8231620666965339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0.8034524267954792</v>
      </c>
      <c r="C18">
        <v>0.827289965728444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0.7795566655695438</v>
      </c>
      <c r="C19">
        <v>0.8195197693889659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0.6864193286381516</v>
      </c>
      <c r="C20">
        <v>0.7735424050064974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0.7861806455739709</v>
      </c>
      <c r="C21">
        <v>0.799179522577761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0.8183527529659406</v>
      </c>
      <c r="C22">
        <v>0.8467095885830729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0.7808389170264656</v>
      </c>
      <c r="C23">
        <v>0.8245748762289683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0.8478865537458024</v>
      </c>
      <c r="C24">
        <v>0.861813889845186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0.8203073109510974</v>
      </c>
      <c r="C25">
        <v>0.850082603375117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0.8574696078163678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0.8963494398130858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0.766909466288184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0.8636132182553411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0.8024762111050742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0.8122904300689697</v>
      </c>
      <c r="C31">
        <v>0.8503323340362497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0.748597904574126</v>
      </c>
      <c r="C32">
        <v>0.6084221742550532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0.1858758926391602</v>
      </c>
      <c r="C33">
        <v>0.6856265068054199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0.7526538953095134</v>
      </c>
      <c r="C34">
        <v>0.8014816109743496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0.838593321774028</v>
      </c>
      <c r="C35">
        <v>0.8273299319584951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0.8295072301781083</v>
      </c>
      <c r="C36">
        <v>0.8179744616896588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0.8843852031481015</v>
      </c>
      <c r="C37">
        <v>0.8419328915729444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0.8603141985866181</v>
      </c>
      <c r="C38">
        <v>0.8235826702596986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0.9190757359777179</v>
      </c>
      <c r="C39">
        <v>0.884401231265265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0.909586547363189</v>
      </c>
      <c r="C40">
        <v>0.8739605444972798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0.8776157209862313</v>
      </c>
      <c r="C41">
        <v>0.8612893484729939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0.8439073348572241</v>
      </c>
      <c r="C42">
        <v>0.7983205959116672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0.7959654762756794</v>
      </c>
      <c r="C43">
        <v>0.761949472966559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0.7979816468479346</v>
      </c>
      <c r="C44">
        <v>0.7687502674075399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0.8332395430719644</v>
      </c>
      <c r="C45">
        <v>0.8231256115457493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0.7622990283895942</v>
      </c>
      <c r="C46">
        <v>0.7446123603062752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0.7953008666247059</v>
      </c>
      <c r="C47">
        <v>0.7279752067724864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0.7826515731138314</v>
      </c>
      <c r="C48">
        <v>0.7440667722235651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0.8083474863727691</v>
      </c>
      <c r="C49">
        <v>0.769108739929998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0.8084911473005379</v>
      </c>
      <c r="C50">
        <v>0.7605881009283653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0.7998749002130462</v>
      </c>
      <c r="C51">
        <v>0.7649871433179773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0.803554132131681</v>
      </c>
      <c r="C52">
        <v>0.7543931453112971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0.821060359908744</v>
      </c>
      <c r="C53">
        <v>0.793689740965986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0.8396096860898129</v>
      </c>
      <c r="C54">
        <v>0.8316996706351069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0.6445851400994614</v>
      </c>
      <c r="C55">
        <v>0.6975815246502558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0.6987847279156408</v>
      </c>
      <c r="C56">
        <v>0.6786338445331369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0.8114193898426806</v>
      </c>
      <c r="C57">
        <v>0.7748525853011771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0.80319224411533</v>
      </c>
      <c r="C58">
        <v>0.7852934401356773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0.8161379138740892</v>
      </c>
      <c r="C59">
        <v>0.8414623048356784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0.8336449897512287</v>
      </c>
      <c r="C60">
        <v>0.8445786777302318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0.7404768496288536</v>
      </c>
      <c r="C61">
        <v>0.761752666456856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0.7990719359165184</v>
      </c>
      <c r="C62">
        <v>0.8058349611310216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0.8430276727098208</v>
      </c>
      <c r="C63">
        <v>0.8159340796135049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0.8180117877878473</v>
      </c>
      <c r="C64">
        <v>0.7805067469055985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0.8502288956214757</v>
      </c>
      <c r="C65">
        <v>0.833046090323478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0.8337768668418901</v>
      </c>
      <c r="C66">
        <v>0.7891281742715475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0.7797186519119622</v>
      </c>
      <c r="C67">
        <v>0.7806991487173807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0.8151470061304531</v>
      </c>
      <c r="C68">
        <v>0.7807160158098841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0.8216650758161355</v>
      </c>
      <c r="C69">
        <v>0.776289685336357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0.8291544342577005</v>
      </c>
      <c r="C70">
        <v>0.7862742009806443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0.810125297987809</v>
      </c>
      <c r="C71">
        <v>0.7764249647774408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0.8840795050770425</v>
      </c>
      <c r="C72">
        <v>0.8934596276809741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0.8864369896742014</v>
      </c>
      <c r="C73">
        <v>0.8543330000653028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0.7481336005438458</v>
      </c>
      <c r="C74">
        <v>0.7633970923462772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0.8002180175799312</v>
      </c>
      <c r="C75">
        <v>0.7775203008557351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0.8265005233452508</v>
      </c>
      <c r="C76">
        <v>0.7940298859239968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0.8234419596500886</v>
      </c>
      <c r="C77">
        <v>0.7949600484636095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0.8231776738363616</v>
      </c>
      <c r="C78">
        <v>0.7894383299918402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0.7967128809063863</v>
      </c>
      <c r="C79">
        <v>0.7700981283977947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0.8142057162130155</v>
      </c>
      <c r="C80">
        <v>0.768141368185122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0.8034233859635024</v>
      </c>
      <c r="C81">
        <v>0.77384866505448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0.8145306098275999</v>
      </c>
      <c r="C82">
        <v>0.7772180242887745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0.803905675831963</v>
      </c>
      <c r="C83">
        <v>0.7506744959461156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0.842336667626182</v>
      </c>
      <c r="C84">
        <v>0.8342278969287872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0.8251570572681499</v>
      </c>
      <c r="C85">
        <v>0.783260544297823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0.8486517230954848</v>
      </c>
      <c r="C86">
        <v>0.8418267218067366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0.8509038376471688</v>
      </c>
      <c r="C87">
        <v>0.8477417684141422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0.8658954280343922</v>
      </c>
      <c r="C88">
        <v>0.8326817579121388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0.8359391020154053</v>
      </c>
      <c r="C89">
        <v>0.8161234269308489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0.713918078410161</v>
      </c>
      <c r="C2">
        <v>0.7163722904985899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0.6683688072647367</v>
      </c>
      <c r="C3">
        <v>0.7297041313307179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0.9003742040682667</v>
      </c>
      <c r="C4">
        <v>0.8624372790666568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0.8935152835575706</v>
      </c>
      <c r="C5">
        <v>0.8622220678272702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0.760115813683061</v>
      </c>
      <c r="C6">
        <v>0.7914521870287982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0.7246905472129583</v>
      </c>
      <c r="C7">
        <v>0.7340841387312047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0.7624323453447027</v>
      </c>
      <c r="C8">
        <v>0.7787711822152407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0.7528155669033956</v>
      </c>
      <c r="C9">
        <v>0.8101271208172883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0.7766341605022842</v>
      </c>
      <c r="C10">
        <v>0.7937726612213635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0.7381264668277191</v>
      </c>
      <c r="C11">
        <v>0.7499953679916427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0.8444418906822183</v>
      </c>
      <c r="C12">
        <v>0.8702018751466976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0.8434595948445701</v>
      </c>
      <c r="C13">
        <v>0.8439372647248331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0.8272640841622506</v>
      </c>
      <c r="C14">
        <v>0.8097163808533722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0.8017851131668113</v>
      </c>
      <c r="C15">
        <v>0.7927024181499422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0.874127710969115</v>
      </c>
      <c r="C16">
        <v>0.8771767261978629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0.8578380575236532</v>
      </c>
      <c r="C17">
        <v>0.8714806745543294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0.8369223421933699</v>
      </c>
      <c r="C18">
        <v>0.8486333313140463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0.8078520963915059</v>
      </c>
      <c r="C19">
        <v>0.8636749080950847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0.8536452769149433</v>
      </c>
      <c r="C20">
        <v>0.829926336752741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0.8475302508787105</v>
      </c>
      <c r="C21">
        <v>0.8454667426891871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0.8380036891006225</v>
      </c>
      <c r="C22">
        <v>0.8567835918747553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0.8051817616307996</v>
      </c>
      <c r="C23">
        <v>0.8509142100811005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0.8444889439027549</v>
      </c>
      <c r="C24">
        <v>0.852787869342413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0.8285217640822534</v>
      </c>
      <c r="C25">
        <v>0.8389429257176388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0.9216929469789777</v>
      </c>
      <c r="C26">
        <v>0.8982044675413074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0.8521277272233776</v>
      </c>
      <c r="C27">
        <v>0.8861436401975566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0.869074714691081</v>
      </c>
      <c r="C28">
        <v>0.8710472172742439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0.8055645644992262</v>
      </c>
      <c r="C29">
        <v>0.8376042093594588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0.9128821575513451</v>
      </c>
      <c r="C30">
        <v>0.9019870242044699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0.8331358937893883</v>
      </c>
      <c r="C31">
        <v>0.8800212049217366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0.6291821527070013</v>
      </c>
      <c r="C32">
        <v>0.7110931395242611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0.8002841432889303</v>
      </c>
      <c r="C33">
        <v>0.5581630226224661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0.7816770961083989</v>
      </c>
      <c r="C34">
        <v>0.7789608542957613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0.8202261529795632</v>
      </c>
      <c r="C35">
        <v>0.837773261016172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0.8294192242320277</v>
      </c>
      <c r="C36">
        <v>0.8398570479424698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0.7884365489866849</v>
      </c>
      <c r="C37">
        <v>0.8231597515187654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0.7995288774089994</v>
      </c>
      <c r="C38">
        <v>0.8275785973803563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0.813877689917356</v>
      </c>
      <c r="C39">
        <v>0.7916282640563117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0.7947439538489143</v>
      </c>
      <c r="C40">
        <v>0.8273092659456389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0.8401606868059315</v>
      </c>
      <c r="C41">
        <v>0.8381120917888788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0.7718090811175501</v>
      </c>
      <c r="C42">
        <v>0.8033671155050918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0.751116553132221</v>
      </c>
      <c r="C43">
        <v>0.7741905699701733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0.7549956291522194</v>
      </c>
      <c r="C44">
        <v>0.7667067052514863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0.6856865941881215</v>
      </c>
      <c r="C45">
        <v>0.7109875965804334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0.7687721408642175</v>
      </c>
      <c r="C46">
        <v>0.8020074948621768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0.7957527057494796</v>
      </c>
      <c r="C47">
        <v>0.8081197190441584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0.7718656666579943</v>
      </c>
      <c r="C48">
        <v>0.8112412557304448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0.7366725544067281</v>
      </c>
      <c r="C49">
        <v>0.7705843675659149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0.7403287061420428</v>
      </c>
      <c r="C50">
        <v>0.784291247156129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0.7545828650898345</v>
      </c>
      <c r="C51">
        <v>0.8012032642602422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0.7382634560257314</v>
      </c>
      <c r="C52">
        <v>0.7887101096938355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0.8017231011222646</v>
      </c>
      <c r="C53">
        <v>0.8424119327566586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0.6867620323457161</v>
      </c>
      <c r="C54">
        <v>0.7354832846718683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0.7256687190178986</v>
      </c>
      <c r="C55">
        <v>0.7376069546554962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0.67344309726976</v>
      </c>
      <c r="C56">
        <v>0.6779493414509443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0.7228293368843064</v>
      </c>
      <c r="C57">
        <v>0.7661458578792097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0.788039770331318</v>
      </c>
      <c r="C58">
        <v>0.7614079275707448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0.8912555287725509</v>
      </c>
      <c r="C59">
        <v>0.8862837061232048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0.8747453030457001</v>
      </c>
      <c r="C60">
        <v>0.8803970229851529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0.7807986862642664</v>
      </c>
      <c r="C61">
        <v>0.7948698711068898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0.7693411043853559</v>
      </c>
      <c r="C62">
        <v>0.7996581607970639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0.754568732501869</v>
      </c>
      <c r="C63">
        <v>0.7813215893871002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0.7498281031477549</v>
      </c>
      <c r="C64">
        <v>0.7802852836480876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0.7850184246872985</v>
      </c>
      <c r="C65">
        <v>0.8151608654430934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0.7753061979867836</v>
      </c>
      <c r="C66">
        <v>0.7959074202426679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0.77406661295901</v>
      </c>
      <c r="C67">
        <v>0.7882080075606849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0.7530923085157262</v>
      </c>
      <c r="C68">
        <v>0.7789447594698289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0.722264952291318</v>
      </c>
      <c r="C69">
        <v>0.7686003417996635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0.7750593298447451</v>
      </c>
      <c r="C70">
        <v>0.8023705143391016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0.7256440304965702</v>
      </c>
      <c r="C71">
        <v>0.7599426511605488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0.8318467724023673</v>
      </c>
      <c r="C72">
        <v>0.8654384999535978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0.8585836392564651</v>
      </c>
      <c r="C73">
        <v>0.8988606069817905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0.7531487938300566</v>
      </c>
      <c r="C74">
        <v>0.791167230125178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0.7530955051382383</v>
      </c>
      <c r="C75">
        <v>0.790517712632815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0.7913323751676863</v>
      </c>
      <c r="C76">
        <v>0.8385681375558187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0.7946059416322148</v>
      </c>
      <c r="C77">
        <v>0.8236477253827411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0.766557184655694</v>
      </c>
      <c r="C78">
        <v>0.8171718243894905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0.7971995447787289</v>
      </c>
      <c r="C79">
        <v>0.8241115210805994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0.776813998051426</v>
      </c>
      <c r="C80">
        <v>0.8136986702013371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0.7962293040174926</v>
      </c>
      <c r="C81">
        <v>0.7925665866055129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0.7437064384933683</v>
      </c>
      <c r="C82">
        <v>0.7887283254314114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0.7461822974981752</v>
      </c>
      <c r="C83">
        <v>0.7776618896753758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0.76767630835353</v>
      </c>
      <c r="C84">
        <v>0.8004654553423981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0.7326650811052139</v>
      </c>
      <c r="C85">
        <v>0.7756678228001845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0.7893852721758424</v>
      </c>
      <c r="C86">
        <v>0.8262248588313023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0.8345438433413166</v>
      </c>
      <c r="C87">
        <v>0.8649975677910636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0.8526358133232271</v>
      </c>
      <c r="C88">
        <v>0.8524616977998188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0.836155418421374</v>
      </c>
      <c r="C89">
        <v>0.821162807386975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0.7447853328479122</v>
      </c>
      <c r="C2">
        <v>0.7848545111361004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0.7304633103080631</v>
      </c>
      <c r="C3">
        <v>0.746495190611977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0.8729587233818994</v>
      </c>
      <c r="C4">
        <v>0.8912027097814451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0.8601093697061866</v>
      </c>
      <c r="C5">
        <v>0.8729183560554883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0.7445594360037605</v>
      </c>
      <c r="C6">
        <v>0.7190799296480938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0.7228155277343664</v>
      </c>
      <c r="C7">
        <v>0.737894592695422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0.7682715535489588</v>
      </c>
      <c r="C8">
        <v>0.7994766089527364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0.7856276369656222</v>
      </c>
      <c r="C9">
        <v>0.7949243344535882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0.765264053374242</v>
      </c>
      <c r="C10">
        <v>0.7804094746649345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0.7252159278724403</v>
      </c>
      <c r="C11">
        <v>0.7355880866827454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0.8244761333063051</v>
      </c>
      <c r="C12">
        <v>0.8451375378655237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0.8174640762792752</v>
      </c>
      <c r="C13">
        <v>0.8411635053540041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0.7709290873566547</v>
      </c>
      <c r="C14">
        <v>0.7665586903656957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0.7450549914199076</v>
      </c>
      <c r="C15">
        <v>0.7580315139270322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0.8702629605471264</v>
      </c>
      <c r="C16">
        <v>0.8422213733196259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0.7687686617388335</v>
      </c>
      <c r="C17">
        <v>0.8202473112330662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0.8181226211079097</v>
      </c>
      <c r="C18">
        <v>0.8491336759668164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0.8110856226103454</v>
      </c>
      <c r="C19">
        <v>0.8551657876992158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0.7768186114051125</v>
      </c>
      <c r="C20">
        <v>0.8293818082564917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0.833965717351183</v>
      </c>
      <c r="C21">
        <v>0.8274952498349276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0.780897406182278</v>
      </c>
      <c r="C22">
        <v>0.8302288794537319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0.7846142362442708</v>
      </c>
      <c r="C23">
        <v>0.8184052114886355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0.7828271048567282</v>
      </c>
      <c r="C24">
        <v>0.8187738643283065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0.7431580729226334</v>
      </c>
      <c r="C25">
        <v>0.8305143735141614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0.8987812804497355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0.851276621222496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0.8591517026935305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0.7078430064312824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0.7954978429608874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0.8922005200386047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0.8427254914829175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0.7090919053915775</v>
      </c>
      <c r="C33">
        <v>0.7358627617359161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0.6877340150815887</v>
      </c>
      <c r="C34">
        <v>0.7270152991450509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0.8030937920718396</v>
      </c>
      <c r="C35">
        <v>0.8143689027694002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0.8080230715708061</v>
      </c>
      <c r="C36">
        <v>0.8160827403948175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0.8143317924443226</v>
      </c>
      <c r="C37">
        <v>0.8231127769068668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0.7902210311858414</v>
      </c>
      <c r="C38">
        <v>0.8016648229661879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0.8208185048103332</v>
      </c>
      <c r="C39">
        <v>0.8624719054926009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0.8155266063800757</v>
      </c>
      <c r="C40">
        <v>0.8269689528198986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0.8593849919381595</v>
      </c>
      <c r="C41">
        <v>0.869727982839277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0.7718260502395917</v>
      </c>
      <c r="C42">
        <v>0.8306852601623783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0.7372936971764171</v>
      </c>
      <c r="C43">
        <v>0.7457339204997233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0.6970191080007494</v>
      </c>
      <c r="C44">
        <v>0.7123318202890864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0.7224820922916106</v>
      </c>
      <c r="C45">
        <v>0.7573700489422667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0.7389938858924089</v>
      </c>
      <c r="C46">
        <v>0.7181421629442223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0.7567629829696987</v>
      </c>
      <c r="C47">
        <v>0.7331518395746662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0.7534976512693454</v>
      </c>
      <c r="C48">
        <v>0.7566030143777597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0.7629853382886175</v>
      </c>
      <c r="C49">
        <v>0.7757291182666664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0.7705908140613041</v>
      </c>
      <c r="C50">
        <v>0.7974842036721191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0.7695131992241916</v>
      </c>
      <c r="C51">
        <v>0.7837950028674141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0.7752919980205851</v>
      </c>
      <c r="C52">
        <v>0.7877709607910479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0.7902070132042093</v>
      </c>
      <c r="C53">
        <v>0.7877615313307139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0.7532664601512523</v>
      </c>
      <c r="C54">
        <v>0.7749879526088206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0.6869588822788663</v>
      </c>
      <c r="C55">
        <v>0.6888836888387242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0.6877363124895378</v>
      </c>
      <c r="C56">
        <v>0.7353127344834561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0.7406973970787866</v>
      </c>
      <c r="C57">
        <v>0.7625673547163978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0.7612223207290763</v>
      </c>
      <c r="C58">
        <v>0.7670223605819046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0.8391556572193287</v>
      </c>
      <c r="C59">
        <v>0.8383346747812683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0.840234145089968</v>
      </c>
      <c r="C60">
        <v>0.8680055402581757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0.7476830962250423</v>
      </c>
      <c r="C61">
        <v>0.7296547302629339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0.773879098032185</v>
      </c>
      <c r="C62">
        <v>0.7546257828785614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0.7496370303219763</v>
      </c>
      <c r="C63">
        <v>0.7802834183801941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0.7514894464058456</v>
      </c>
      <c r="C64">
        <v>0.7723064234064851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0.8053953330321558</v>
      </c>
      <c r="C65">
        <v>0.8150713520009381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0.8277727413765141</v>
      </c>
      <c r="C66">
        <v>0.8926710120705894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0.7976026453119091</v>
      </c>
      <c r="C67">
        <v>0.7568331154967159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0.7357889483980042</v>
      </c>
      <c r="C68">
        <v>0.7660232689282666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0.7348435458055762</v>
      </c>
      <c r="C69">
        <v>0.7491622876688466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0.7530114020183148</v>
      </c>
      <c r="C70">
        <v>0.7809436572216329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0.7377486920509583</v>
      </c>
      <c r="C71">
        <v>0.7509943292946508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0.8579674677268879</v>
      </c>
      <c r="C72">
        <v>0.8645783720441473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0.8687619590235183</v>
      </c>
      <c r="C73">
        <v>0.8621613720154508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0.7368525735088693</v>
      </c>
      <c r="C74">
        <v>0.7483196190293253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0.783161499967678</v>
      </c>
      <c r="C75">
        <v>0.7851014601521077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0.8068730873647834</v>
      </c>
      <c r="C76">
        <v>0.8166057076808568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0.7968554448509503</v>
      </c>
      <c r="C77">
        <v>0.8071274544725466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0.7625579452682254</v>
      </c>
      <c r="C78">
        <v>0.7798036441371889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0.7817705075133522</v>
      </c>
      <c r="C79">
        <v>0.7795778026295065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0.7629754138505382</v>
      </c>
      <c r="C80">
        <v>0.7792454617710766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0.7832792505385384</v>
      </c>
      <c r="C81">
        <v>0.8008211710198331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0.7561480647468186</v>
      </c>
      <c r="C82">
        <v>0.7789566643164064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0.762845110185403</v>
      </c>
      <c r="C83">
        <v>0.7610385765230036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0.7774729032338468</v>
      </c>
      <c r="C84">
        <v>0.7970973512729501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0.7806385282080047</v>
      </c>
      <c r="C85">
        <v>0.784418939801492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0.798891246261615</v>
      </c>
      <c r="C86">
        <v>0.8257126767312705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0.8441776585304874</v>
      </c>
      <c r="C87">
        <v>0.8604511708583472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0.8205601832056357</v>
      </c>
      <c r="C88">
        <v>0.837466622199066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0.8083498224747919</v>
      </c>
      <c r="C89">
        <v>0.8165120139468316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0.7275857415443622</v>
      </c>
      <c r="C2">
        <v>0.7440498540034661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0.7360650821844977</v>
      </c>
      <c r="C3">
        <v>0.7051680323512074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0.8707792578497902</v>
      </c>
      <c r="C4">
        <v>0.8910976737278149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0.8528065431024392</v>
      </c>
      <c r="C5">
        <v>0.9057219405141141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0.8455616704898306</v>
      </c>
      <c r="C6">
        <v>0.882861801981926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0.742198693073484</v>
      </c>
      <c r="C7">
        <v>0.7788506569039473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0.8313927981208582</v>
      </c>
      <c r="C8">
        <v>0.7761999141263891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0.7759334609570753</v>
      </c>
      <c r="C9">
        <v>0.8094539496332708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0.7798178013542603</v>
      </c>
      <c r="C10">
        <v>0.8273815257439445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0.7083921168176304</v>
      </c>
      <c r="C11">
        <v>0.7219032082982637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0.8922162743606747</v>
      </c>
      <c r="C12">
        <v>0.9251147492532559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0.9162772259952729</v>
      </c>
      <c r="C13">
        <v>0.8730379716997739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0.8178628734301547</v>
      </c>
      <c r="C14">
        <v>0.790581656277405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0.8164427777443138</v>
      </c>
      <c r="C15">
        <v>0.7921717874907158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0.8677497256200674</v>
      </c>
      <c r="C16">
        <v>0.8627838753072732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0.874767342999757</v>
      </c>
      <c r="C17">
        <v>0.8714393543386232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0.7667398920063587</v>
      </c>
      <c r="C18">
        <v>0.7802002381156962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0.8094021363946415</v>
      </c>
      <c r="C19">
        <v>0.7984322691863438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0.83736456693677</v>
      </c>
      <c r="C20">
        <v>0.8209273156661518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0.836220894143524</v>
      </c>
      <c r="C21">
        <v>0.8507953585467787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0.8374546699200299</v>
      </c>
      <c r="C22">
        <v>0.8326796778130308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0.8216253593104121</v>
      </c>
      <c r="C23">
        <v>0.8155656233194875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0.834600795510706</v>
      </c>
      <c r="C24">
        <v>0.8073918673538876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0.8540796124720359</v>
      </c>
      <c r="C25">
        <v>0.8276817206595395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0.9067085843133807</v>
      </c>
      <c r="C26">
        <v>0.8851959324981037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0.8611803724893234</v>
      </c>
      <c r="C27">
        <v>0.8699387950275598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0.8541942038806842</v>
      </c>
      <c r="C28">
        <v>0.8445941078740533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0.8348334335322891</v>
      </c>
      <c r="C29">
        <v>0.8105606111661395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0.8726626445607442</v>
      </c>
      <c r="C30">
        <v>0.8745521180950134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0.8763943723794343</v>
      </c>
      <c r="C31">
        <v>0.872367572552745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0.5274897735743296</v>
      </c>
      <c r="C32">
        <v>0.6165929660201073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0.6651048555093653</v>
      </c>
      <c r="C33">
        <v>0.5886599797010422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0.7807385543898001</v>
      </c>
      <c r="C34">
        <v>0.7702328955667282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0.8232482077502963</v>
      </c>
      <c r="C35">
        <v>0.8337422397028924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0.8405783640348501</v>
      </c>
      <c r="C36">
        <v>0.8395285380936327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0.8383436125257741</v>
      </c>
      <c r="C37">
        <v>0.842224980160694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0.8581135123548373</v>
      </c>
      <c r="C38">
        <v>0.8716165834665298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0.8712591144998195</v>
      </c>
      <c r="C39">
        <v>0.8483047485351562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0.8928174961794604</v>
      </c>
      <c r="C40">
        <v>0.8892214988717938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0.8574985560533163</v>
      </c>
      <c r="C41">
        <v>0.8201069953208117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0.8524485259663825</v>
      </c>
      <c r="C42">
        <v>0.8461987531947014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0.738617304932577</v>
      </c>
      <c r="C43">
        <v>0.7684107832881116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0.7338965652649763</v>
      </c>
      <c r="C44">
        <v>0.7745865159745993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0.7375627526587435</v>
      </c>
      <c r="C45">
        <v>0.7641583683593054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0.7043094925097459</v>
      </c>
      <c r="C46">
        <v>0.7133337235668811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0.7325583885443535</v>
      </c>
      <c r="C47">
        <v>0.7731668631061476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0.7455348620303526</v>
      </c>
      <c r="C48">
        <v>0.7720736503681621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0.7668586578117785</v>
      </c>
      <c r="C49">
        <v>0.7667967689214765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0.788818062800301</v>
      </c>
      <c r="C50">
        <v>0.7834148166215605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0.7573692213277686</v>
      </c>
      <c r="C51">
        <v>0.7815771962742548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0.7819209071737128</v>
      </c>
      <c r="C52">
        <v>0.7789837537308084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0.7966444089172359</v>
      </c>
      <c r="C53">
        <v>0.8037261054170936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0.782162119208251</v>
      </c>
      <c r="C54">
        <v>0.7448938416323782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0.681819210258814</v>
      </c>
      <c r="C55">
        <v>0.6855897204661221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0.7424099157715953</v>
      </c>
      <c r="C56">
        <v>0.7543896420725754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0.7769140889651553</v>
      </c>
      <c r="C57">
        <v>0.8144716693529965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0.8016732812077556</v>
      </c>
      <c r="C58">
        <v>0.832147394143618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0.8540874550498805</v>
      </c>
      <c r="C59">
        <v>0.8631220285036389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0.8624386334145923</v>
      </c>
      <c r="C60">
        <v>0.8596872231733482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0.8003121582462507</v>
      </c>
      <c r="C61">
        <v>0.7626173112710769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0.7877214141773954</v>
      </c>
      <c r="C62">
        <v>0.760270435327119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0.7473327959275526</v>
      </c>
      <c r="C63">
        <v>0.7577834150363361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0.7667422819437471</v>
      </c>
      <c r="C64">
        <v>0.7502280301880639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0.7894696814379072</v>
      </c>
      <c r="C65">
        <v>0.8023728008306987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0.8173640968026341</v>
      </c>
      <c r="C66">
        <v>0.8021036902105952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0.7617501000726955</v>
      </c>
      <c r="C67">
        <v>0.7648354118772417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0.7491225893623732</v>
      </c>
      <c r="C68">
        <v>0.7669456709009498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0.7655185534187207</v>
      </c>
      <c r="C69">
        <v>0.7614166956806104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0.741745612751215</v>
      </c>
      <c r="C70">
        <v>0.7614828240104586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0.7226429812632795</v>
      </c>
      <c r="C71">
        <v>0.7343735515381942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0.8725682530623055</v>
      </c>
      <c r="C72">
        <v>0.894305866966068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0.9009798263760632</v>
      </c>
      <c r="C73">
        <v>0.8610127221415008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0.7472448185679504</v>
      </c>
      <c r="C74">
        <v>0.7288493652452604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0.7642006292618417</v>
      </c>
      <c r="C75">
        <v>0.7488892684145086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0.8286266404881699</v>
      </c>
      <c r="C76">
        <v>0.8409158144511428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0.8289892616180273</v>
      </c>
      <c r="C77">
        <v>0.839527088034106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0.7944877332690742</v>
      </c>
      <c r="C78">
        <v>0.8003357837823304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0.8495166797071831</v>
      </c>
      <c r="C79">
        <v>0.8439570337606462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0.7967526367177133</v>
      </c>
      <c r="C80">
        <v>0.8281746057793498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0.8225897583260871</v>
      </c>
      <c r="C81">
        <v>0.8470955866444958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0.759704856974781</v>
      </c>
      <c r="C82">
        <v>0.809619789231198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0.7926782349047881</v>
      </c>
      <c r="C83">
        <v>0.7891662836369902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0.7946404579405983</v>
      </c>
      <c r="C84">
        <v>0.8102880628257366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0.8010443192423626</v>
      </c>
      <c r="C85">
        <v>0.7696668560782524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0.8449887451029172</v>
      </c>
      <c r="C86">
        <v>0.8379230441000217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0.8737626166736282</v>
      </c>
      <c r="C87">
        <v>0.8736157525434263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0.8503419386648887</v>
      </c>
      <c r="C88">
        <v>0.8456417021573785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0.8337918598311288</v>
      </c>
      <c r="C89">
        <v>0.8386910070302123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0.8122594793808872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0.7926517035877495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0.8590877256809674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0.8846595662663568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0.8422601801221785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0.818752861624464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0.8136105154056189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0.8081690219234438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0.813382461427272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0.7181761376196929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0.8312523007196816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0.817874939337875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0.8056081387456858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0.7876865782274853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0.8286652574484998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0.7856296036702891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0.8315446206971127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0.7956868771369717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0.765886920829152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0.8691439532646628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0.8545382441358363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0.8505569884268391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0.8548870355901071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0.8289117631777911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0.9043970540094604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0.9273975419818907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0.9452756240498275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0.910725098531858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0.9133341846721513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0.8967091135329601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0.6921442653451647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0.591339206466308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0.772198179265955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0.8228221960968609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0.8267003794793611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0.876819737224658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0.8717226460850986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0.8912119660804521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0.9373623079128479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0.788085334977814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0.7475505579854841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0.7562456683779681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0.7505667754258328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0.7998833930646957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0.746835842066341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0.7774332211815196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0.733923961751609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0.7934055840396272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0.7760887274384266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0.8063544748334861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0.7840444285031323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0.7798971864628738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0.8365302466683917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0.6958007143336054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0.6893680652357498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0.8248890966176987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0.8023073883799764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0.8066590333264836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0.8014590674132671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0.7650332476366013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0.8032376231737317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0.8078991743507344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0.7973622976990412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0.8133183137580715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0.843053330519701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0.7818574611451999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0.8022862514915866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0.8188816422213751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0.7941335344773073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0.8115408909808094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0.9238944346630432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0.9113906495409028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0.7399926283247938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0.7754185339257975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0.8385708910011929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0.8182899761364001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0.7854224881305781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0.8237395173386682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0.7822300452944331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0.8042296839229176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0.8383086674667105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0.8255366847515107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0.7941851074589548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0.7995913094922465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0.8617722486376935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0.8612786501702701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0.8230962041834621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0.8153032969784092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0.8207663978687257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0.8355473928746924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0.8816559178879741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0.8434446819438906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0.8325875205919147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0.8863225781491825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0.857966371034504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0.8191359805588675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0.8076729095609565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0.6995425821978505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0.8920826971975725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0.8579410173771923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0.7934219180171478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0.7543067591813262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0.809778786988722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0.8108582191648539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0.8066328066513252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0.7834469062989933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0.7855506678422292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0.7925655742260542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0.8442646354536882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0.8081922134517847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0.8365832870736774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0.8088061793033428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0.7862748734298206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0.7956570919070926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0.7095628929409113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0.7053838612473741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0.4819280430674553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0.8011102098971605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0.6606658340062735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0.7094017465909322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0.7114963285810888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0.8343945024917941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0.832149468540584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0.8825243814055219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0.8577601579298456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0.9242631695487282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0.904936694096182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0.8121291777477578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0.8115376006238736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0.7861640997128319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0.7820730439768856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0.8242391966741655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0.7433822011674633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0.7708869575511051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0.7788764148332621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0.8105466059186888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0.8009585084068818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0.8338454804377642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0.7937515439791868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0.8193027622750585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0.8754645654754269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0.6346555153894073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0.7198435758799314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0.8055008160973726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0.7959231158824471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0.847188281550632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0.8419049563743209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0.7493374712731196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0.7624644064039827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0.8393396691696063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0.8284226327335029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0.8433910121262331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0.8641768738473814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0.8195412430782166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0.8165129428590234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0.833544705928137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0.8233904408530955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0.8353953443826427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0.9502014290359525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0.9092662067683619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0.7413635353996126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0.7555791897855643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0.8231773888276628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0.8119123717317117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0.8039344432531979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0.8208278107399843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0.811534021639716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0.8077412016121142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0.8630046816240819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0.8176941415384679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0.8262370761121796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0.8334220620431005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0.8669554815878944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0.8658713116939809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0.8275746116347984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0.8139350702550924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0.832193377304248</v>
      </c>
      <c r="C2">
        <v>0.8477937199657769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0.8336606509052217</v>
      </c>
      <c r="C3">
        <v>0.8567929287241305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0.8076941932463113</v>
      </c>
      <c r="C4">
        <v>0.8274575419093374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0.8729187106264049</v>
      </c>
      <c r="C5">
        <v>0.8716676243812362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0.8607810630152622</v>
      </c>
      <c r="C6">
        <v>0.8657089814890263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0.846242602594298</v>
      </c>
      <c r="C7">
        <v>0.8430175965657332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0.8388042227501172</v>
      </c>
      <c r="C8">
        <v>0.8495977381408134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0.8303741297721863</v>
      </c>
      <c r="C9">
        <v>0.8511928484427664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0.8118654332114655</v>
      </c>
      <c r="C10">
        <v>0.8247190674932876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0.7020185200437423</v>
      </c>
      <c r="C11">
        <v>0.7362066769243254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0.8828426602177131</v>
      </c>
      <c r="C12">
        <v>0.8878205335140228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0.885327769452305</v>
      </c>
      <c r="C13">
        <v>0.9029645804289632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0.725335301918748</v>
      </c>
      <c r="C14">
        <v>0.8331270757843466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0.7391752558356666</v>
      </c>
      <c r="C15">
        <v>0.8287363024726887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0.8156857167931919</v>
      </c>
      <c r="C16">
        <v>0.8367844841895847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0.786996873600599</v>
      </c>
      <c r="C17">
        <v>0.8903755487030388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0.8102034321809942</v>
      </c>
      <c r="C18">
        <v>0.8177628058836279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0.7661935531795807</v>
      </c>
      <c r="C19">
        <v>0.8013064019657947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0.8170363853110912</v>
      </c>
      <c r="C20">
        <v>0.8241703868236231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0.8477727277397615</v>
      </c>
      <c r="C21">
        <v>0.8529731422384209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0.8489536005936696</v>
      </c>
      <c r="C22">
        <v>0.8598964866893045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0.8162651208226867</v>
      </c>
      <c r="C23">
        <v>0.861578884852838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0.8447473383018078</v>
      </c>
      <c r="C24">
        <v>0.8617071872607341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0.8080343492631989</v>
      </c>
      <c r="C25">
        <v>0.8545887646451592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0.8922579114128943</v>
      </c>
      <c r="C26">
        <v>0.8733961052364774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0.8382060771852028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0.8201378141343594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0.8385382829425491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0.8506731664647862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0.8422652411346252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0.458811186608814</v>
      </c>
      <c r="C32">
        <v>0.539894113317132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0.5366530178681664</v>
      </c>
      <c r="C33">
        <v>0.6013746191747487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0.723179662897742</v>
      </c>
      <c r="C34">
        <v>0.7613132587509361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0.8436240185786286</v>
      </c>
      <c r="C35">
        <v>0.8593456968244911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0.8369157018019583</v>
      </c>
      <c r="C36">
        <v>0.8531745653300307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0.8590731890847152</v>
      </c>
      <c r="C37">
        <v>0.8773941126736727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0.8635166700703004</v>
      </c>
      <c r="C38">
        <v>0.8786599591986773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0.8765767174537735</v>
      </c>
      <c r="C39">
        <v>0.8844187778234481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0.9032087840817191</v>
      </c>
      <c r="C40">
        <v>0.9101034907194284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0.8913666932813583</v>
      </c>
      <c r="C41">
        <v>0.8909135553985834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0.8440419635343774</v>
      </c>
      <c r="C42">
        <v>0.8718113592084573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0.7592439183876796</v>
      </c>
      <c r="C43">
        <v>0.7970996371276898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0.7288303450140029</v>
      </c>
      <c r="C44">
        <v>0.7999298385483153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0.7986552936758863</v>
      </c>
      <c r="C45">
        <v>0.8059015261389876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0.6950806195779544</v>
      </c>
      <c r="C46">
        <v>0.7495910576140949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0.7480594783676842</v>
      </c>
      <c r="C47">
        <v>0.7945228623773398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0.7603828055897048</v>
      </c>
      <c r="C48">
        <v>0.7964784171799142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0.779402092521718</v>
      </c>
      <c r="C49">
        <v>0.8257096926364941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0.7776368066443869</v>
      </c>
      <c r="C50">
        <v>0.8147190900835535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0.804421063990165</v>
      </c>
      <c r="C51">
        <v>0.8283028133125866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0.7744025157088151</v>
      </c>
      <c r="C52">
        <v>0.8070830966431236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0.8082938808260612</v>
      </c>
      <c r="C53">
        <v>0.8295776223417248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0.8258194754483136</v>
      </c>
      <c r="C54">
        <v>0.7905516875140807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0.7129488397622481</v>
      </c>
      <c r="C55">
        <v>0.7285440027117729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0.7328714836943657</v>
      </c>
      <c r="C56">
        <v>0.6543372668325901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0.8416485787513884</v>
      </c>
      <c r="C57">
        <v>0.8528629924108047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0.8303773262921501</v>
      </c>
      <c r="C58">
        <v>0.8461686050971085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0.8418280567545763</v>
      </c>
      <c r="C59">
        <v>0.8583862505378486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0.835090309435671</v>
      </c>
      <c r="C60">
        <v>0.8459128093825746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0.7558436172623788</v>
      </c>
      <c r="C61">
        <v>0.7713405735610956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0.7552880352537935</v>
      </c>
      <c r="C62">
        <v>0.7711902791608404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0.8301422973927944</v>
      </c>
      <c r="C63">
        <v>0.846735503282731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0.8089378334299691</v>
      </c>
      <c r="C64">
        <v>0.8345529511649606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0.8457998007252777</v>
      </c>
      <c r="C65">
        <v>0.8772435230284987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0.8380664827095138</v>
      </c>
      <c r="C66">
        <v>0.8730319034798065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0.7943790221763962</v>
      </c>
      <c r="C67">
        <v>0.8151018986344337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0.8357403383743887</v>
      </c>
      <c r="C68">
        <v>0.8577206825035332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0.8265552864809511</v>
      </c>
      <c r="C69">
        <v>0.8464270631195938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0.7964125483507111</v>
      </c>
      <c r="C70">
        <v>0.8305168612605304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0.7910320029169237</v>
      </c>
      <c r="C71">
        <v>0.8267469993610491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0.9562455902176519</v>
      </c>
      <c r="C72">
        <v>0.9717606219047197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0.9096927546840551</v>
      </c>
      <c r="C73">
        <v>0.9436236600597183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0.7495889924387517</v>
      </c>
      <c r="C74">
        <v>0.7482424032414097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0.7700907863103427</v>
      </c>
      <c r="C75">
        <v>0.7705811392642609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0.8628312044661208</v>
      </c>
      <c r="C76">
        <v>0.8526064299637003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0.8280592338996939</v>
      </c>
      <c r="C77">
        <v>0.8355526470568075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0.8322178382765163</v>
      </c>
      <c r="C78">
        <v>0.8308475028849885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0.8058834337704891</v>
      </c>
      <c r="C79">
        <v>0.8221741718940498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0.8413953461523713</v>
      </c>
      <c r="C80">
        <v>0.8365041975427374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0.8383889370877918</v>
      </c>
      <c r="C81">
        <v>0.8476444698661287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0.8558147933565337</v>
      </c>
      <c r="C82">
        <v>0.8662484976752051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0.8109962941811905</v>
      </c>
      <c r="C83">
        <v>0.826454151147943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0.8163851471607101</v>
      </c>
      <c r="C84">
        <v>0.8666547891278725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0.8386579204181378</v>
      </c>
      <c r="C85">
        <v>0.855598010238674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0.8819702642318159</v>
      </c>
      <c r="C86">
        <v>0.8948246602806749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0.886863958890285</v>
      </c>
      <c r="C87">
        <v>0.9004343336593651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0.8455815669045103</v>
      </c>
      <c r="C88">
        <v>0.8620388870212164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0.8139475113055745</v>
      </c>
      <c r="C89">
        <v>0.8391753846086194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0.7842707204859691</v>
      </c>
      <c r="C2">
        <v>0.7778762562055115</v>
      </c>
      <c r="D2">
        <v>0.7419845853058546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0.7591827857944974</v>
      </c>
      <c r="C3">
        <v>0.7951593896119797</v>
      </c>
      <c r="D3">
        <v>0.7758035272773769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0.8673709385593732</v>
      </c>
      <c r="C4">
        <v>0.8210852332528531</v>
      </c>
      <c r="D4">
        <v>0.8308447608049365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0.8531565905613274</v>
      </c>
      <c r="C5">
        <v>0.8558473767867932</v>
      </c>
      <c r="D5">
        <v>0.8187767927086463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0.8071845457997433</v>
      </c>
      <c r="C6">
        <v>0.8461232705171718</v>
      </c>
      <c r="D6">
        <v>0.8239742472607602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0.8256439315098705</v>
      </c>
      <c r="C7">
        <v>0.8426944968843819</v>
      </c>
      <c r="D7">
        <v>0.8278537749232463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0.8156130851092969</v>
      </c>
      <c r="C8">
        <v>0.8283166161734109</v>
      </c>
      <c r="D8">
        <v>0.8419920284593785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0.8125246068059224</v>
      </c>
      <c r="C9">
        <v>0.8238161702564254</v>
      </c>
      <c r="D9">
        <v>0.8046698990018002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0.8009080254959917</v>
      </c>
      <c r="C10">
        <v>0.804534351627445</v>
      </c>
      <c r="D10">
        <v>0.7790112179258596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0.7103446319734794</v>
      </c>
      <c r="C11">
        <v>0.7182681533693056</v>
      </c>
      <c r="D11">
        <v>0.6840782521433564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0.8252050624219913</v>
      </c>
      <c r="C12">
        <v>0.8782709883915266</v>
      </c>
      <c r="D12">
        <v>0.8421132945141215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0.7993825987352889</v>
      </c>
      <c r="C13">
        <v>0.83750602594634</v>
      </c>
      <c r="D13">
        <v>0.8162653518049684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0.8454413785562886</v>
      </c>
      <c r="C14">
        <v>0.8636053657241627</v>
      </c>
      <c r="D14">
        <v>0.8354789431440098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0.8149551658278917</v>
      </c>
      <c r="C15">
        <v>0.8535729793541695</v>
      </c>
      <c r="D15">
        <v>0.8198285259124709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0.8618231295328377</v>
      </c>
      <c r="C16">
        <v>0.8599417524739406</v>
      </c>
      <c r="D16">
        <v>0.9150774822565928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0.8096853505509595</v>
      </c>
      <c r="C17">
        <v>0.8364273885146101</v>
      </c>
      <c r="D17">
        <v>0.7804148594246191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0.8275172301643604</v>
      </c>
      <c r="C18">
        <v>0.823859261141883</v>
      </c>
      <c r="D18">
        <v>0.8681083585963481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0.8031731134979054</v>
      </c>
      <c r="C19">
        <v>0.8149835062254209</v>
      </c>
      <c r="D19">
        <v>0.7870243006417977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0.8108968176714186</v>
      </c>
      <c r="C20">
        <v>0.773483887092391</v>
      </c>
      <c r="D20">
        <v>0.8350673818669352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0.8753059850165129</v>
      </c>
      <c r="C21">
        <v>0.8207536223726194</v>
      </c>
      <c r="D21">
        <v>0.8807504889685348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0.8402934126267776</v>
      </c>
      <c r="C22">
        <v>0.855835650577646</v>
      </c>
      <c r="D22">
        <v>0.8707996154669673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0.8015982884768763</v>
      </c>
      <c r="C23">
        <v>0.8260147988195684</v>
      </c>
      <c r="D23">
        <v>0.77646257268292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0.8201835112777726</v>
      </c>
      <c r="C24">
        <v>0.8420173402023166</v>
      </c>
      <c r="D24">
        <v>0.8611078850496774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0.8180021080091215</v>
      </c>
      <c r="C25">
        <v>0.8282441072032324</v>
      </c>
      <c r="D25">
        <v>0.794852358343287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0.8508649532767859</v>
      </c>
      <c r="C26">
        <v>0.8753727176296178</v>
      </c>
      <c r="D26">
        <v>0.9273376321490807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0.7961353583019332</v>
      </c>
      <c r="C27">
        <v>0.8284969760311974</v>
      </c>
      <c r="D27">
        <v>0.8796916662192926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0.834723921954085</v>
      </c>
      <c r="C28">
        <v>0.8805063232535222</v>
      </c>
      <c r="D28">
        <v>0.898699258863926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0.7842162588404284</v>
      </c>
      <c r="C29">
        <v>0.7435085950261455</v>
      </c>
      <c r="D29">
        <v>0.8340806980163623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0.8499966144561768</v>
      </c>
      <c r="C30">
        <v>0.6093374653296038</v>
      </c>
      <c r="D30">
        <v>0.7726830925260272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0.883034162354051</v>
      </c>
      <c r="C31">
        <v>0.7873501417728571</v>
      </c>
      <c r="D31">
        <v>0.6808990495545524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0.5268285280236831</v>
      </c>
      <c r="C32">
        <v>0.6638267741159156</v>
      </c>
      <c r="D32">
        <v>0.6242488109403186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0.6448764353990555</v>
      </c>
      <c r="C33">
        <v>0.6536707679430643</v>
      </c>
      <c r="D33">
        <v>0.3623264660437902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0.6937160914759604</v>
      </c>
      <c r="C34">
        <v>0.7230410168468953</v>
      </c>
      <c r="D34">
        <v>0.7137699465577801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0.8343934794568684</v>
      </c>
      <c r="C35">
        <v>0.8417583789900279</v>
      </c>
      <c r="D35">
        <v>0.8389380189762017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0.8323616435183487</v>
      </c>
      <c r="C36">
        <v>0.8389982936395446</v>
      </c>
      <c r="D36">
        <v>0.8419662862952766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0.8649956450953504</v>
      </c>
      <c r="C37">
        <v>0.8646401659402148</v>
      </c>
      <c r="D37">
        <v>0.8785680265900511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0.8669878523524215</v>
      </c>
      <c r="C38">
        <v>0.8609457882967863</v>
      </c>
      <c r="D38">
        <v>0.865274612392698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0.9255964996723028</v>
      </c>
      <c r="C39">
        <v>0.8775757493881079</v>
      </c>
      <c r="D39">
        <v>0.9399839282035828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0.9048820009418562</v>
      </c>
      <c r="C40">
        <v>0.9042494845005774</v>
      </c>
      <c r="D40">
        <v>0.8990571607242931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0.8334413476634858</v>
      </c>
      <c r="C41">
        <v>0.8471860146367705</v>
      </c>
      <c r="D41">
        <v>0.8065165585143559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0.8458906263964516</v>
      </c>
      <c r="C42">
        <v>0.8513664152549237</v>
      </c>
      <c r="D42">
        <v>0.8530132806210807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0.7600132711209678</v>
      </c>
      <c r="C43">
        <v>0.7686068977596521</v>
      </c>
      <c r="D43">
        <v>0.7404170625723234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0.7656876843442935</v>
      </c>
      <c r="C44">
        <v>0.7830788780865556</v>
      </c>
      <c r="D44">
        <v>0.7500668316046535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0.7881670475746534</v>
      </c>
      <c r="C45">
        <v>0.8110401101571015</v>
      </c>
      <c r="D45">
        <v>0.7814770472997968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0.7141824020722578</v>
      </c>
      <c r="C46">
        <v>0.7002311835902325</v>
      </c>
      <c r="D46">
        <v>0.6517489099731812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0.7850702238731644</v>
      </c>
      <c r="C47">
        <v>0.7728775409151832</v>
      </c>
      <c r="D47">
        <v>0.7479795518478281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0.7477023030002031</v>
      </c>
      <c r="C48">
        <v>0.7537958116446914</v>
      </c>
      <c r="D48">
        <v>0.7290257593437994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0.7760068665136768</v>
      </c>
      <c r="C49">
        <v>0.7923757229236738</v>
      </c>
      <c r="D49">
        <v>0.7713723992638714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0.7775282865593218</v>
      </c>
      <c r="C50">
        <v>0.7985598420237636</v>
      </c>
      <c r="D50">
        <v>0.7928799155103026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0.7970280051231384</v>
      </c>
      <c r="C51">
        <v>0.7974867215506393</v>
      </c>
      <c r="D51">
        <v>0.7863090314136999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0.7812070109176971</v>
      </c>
      <c r="C52">
        <v>0.7854323524007171</v>
      </c>
      <c r="D52">
        <v>0.7784109903439399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0.8003024486720488</v>
      </c>
      <c r="C53">
        <v>0.8170019812594315</v>
      </c>
      <c r="D53">
        <v>0.7695818815213005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0.8159446953640158</v>
      </c>
      <c r="C54">
        <v>0.8154453573735444</v>
      </c>
      <c r="D54">
        <v>0.8072273079604252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0.692070293994177</v>
      </c>
      <c r="C55">
        <v>0.6758715284752174</v>
      </c>
      <c r="D55">
        <v>0.7559832395826067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0.7542239510237354</v>
      </c>
      <c r="C56">
        <v>0.7120978442709083</v>
      </c>
      <c r="D56">
        <v>0.7932244274212199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0.8257245790930089</v>
      </c>
      <c r="C57">
        <v>0.8309298439037481</v>
      </c>
      <c r="D57">
        <v>0.8188988260287083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0.8151093099460412</v>
      </c>
      <c r="C58">
        <v>0.8237196548402487</v>
      </c>
      <c r="D58">
        <v>0.8158028640413797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0.8500072441111177</v>
      </c>
      <c r="C59">
        <v>0.843831445331013</v>
      </c>
      <c r="D59">
        <v>0.8587607815861702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0.8365092958932638</v>
      </c>
      <c r="C60">
        <v>0.8549529335328511</v>
      </c>
      <c r="D60">
        <v>0.8863855447408737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0.7682181691815113</v>
      </c>
      <c r="C61">
        <v>0.7807542923372239</v>
      </c>
      <c r="D61">
        <v>0.7621760386369222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0.7852362345582173</v>
      </c>
      <c r="C62">
        <v>0.7930689220344741</v>
      </c>
      <c r="D62">
        <v>0.7799630482425344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0.7824239535391001</v>
      </c>
      <c r="C63">
        <v>0.8069293646147689</v>
      </c>
      <c r="D63">
        <v>0.7772901254596517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0.7743570527333892</v>
      </c>
      <c r="C64">
        <v>0.8086469354314473</v>
      </c>
      <c r="D64">
        <v>0.7907838273386628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0.8199644090216837</v>
      </c>
      <c r="C65">
        <v>0.8499927013274656</v>
      </c>
      <c r="D65">
        <v>0.8472765222829896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0.7968635558132913</v>
      </c>
      <c r="C66">
        <v>0.8486746161062027</v>
      </c>
      <c r="D66">
        <v>0.8857252343247334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0.7915089236941315</v>
      </c>
      <c r="C67">
        <v>0.8031869909355631</v>
      </c>
      <c r="D67">
        <v>0.7859394350384509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0.777960340475895</v>
      </c>
      <c r="C68">
        <v>0.7970172346467397</v>
      </c>
      <c r="D68">
        <v>0.7836751371351858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0.801888383694098</v>
      </c>
      <c r="C69">
        <v>0.8135207154872742</v>
      </c>
      <c r="D69">
        <v>0.8121934398226488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0.7770762332978139</v>
      </c>
      <c r="C70">
        <v>0.8021732140898532</v>
      </c>
      <c r="D70">
        <v>0.7227304979044896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0.797786754638015</v>
      </c>
      <c r="C71">
        <v>0.8068659748751222</v>
      </c>
      <c r="D71">
        <v>0.7721103444777198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0.8776492037135979</v>
      </c>
      <c r="C72">
        <v>0.9140258845656809</v>
      </c>
      <c r="D72">
        <v>0.8741376419624168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0.8291553159929671</v>
      </c>
      <c r="C73">
        <v>0.8666392904634659</v>
      </c>
      <c r="D73">
        <v>0.8832034560522639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0.721926429712524</v>
      </c>
      <c r="C74">
        <v>0.7503379034385023</v>
      </c>
      <c r="D74">
        <v>0.7149030304759558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0.7535048984378391</v>
      </c>
      <c r="C75">
        <v>0.7635942415467331</v>
      </c>
      <c r="D75">
        <v>0.7657048445748719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0.8531456998014074</v>
      </c>
      <c r="C76">
        <v>0.8419416726001201</v>
      </c>
      <c r="D76">
        <v>0.8299931884382876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0.8316762281978157</v>
      </c>
      <c r="C77">
        <v>0.8269432921727151</v>
      </c>
      <c r="D77">
        <v>0.8281355781298058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0.8163361599757558</v>
      </c>
      <c r="C78">
        <v>0.8240389582334142</v>
      </c>
      <c r="D78">
        <v>0.8012764798540647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0.8104026701835945</v>
      </c>
      <c r="C79">
        <v>0.8115073503280172</v>
      </c>
      <c r="D79">
        <v>0.797104457795495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0.7982079524668458</v>
      </c>
      <c r="C80">
        <v>0.8104957982398676</v>
      </c>
      <c r="D80">
        <v>0.8026952492424231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0.8137886917989481</v>
      </c>
      <c r="C81">
        <v>0.8275824815657189</v>
      </c>
      <c r="D81">
        <v>0.7942044586230335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0.8112965088954075</v>
      </c>
      <c r="C82">
        <v>0.8112830932092185</v>
      </c>
      <c r="D82">
        <v>0.8135595215157061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0.7842514494111418</v>
      </c>
      <c r="C83">
        <v>0.8076508941842775</v>
      </c>
      <c r="D83">
        <v>0.7909788919819726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0.7987089627268357</v>
      </c>
      <c r="C84">
        <v>0.7927918010217971</v>
      </c>
      <c r="D84">
        <v>0.7963423435203731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0.7843138424990078</v>
      </c>
      <c r="C85">
        <v>0.7842800501359707</v>
      </c>
      <c r="D85">
        <v>0.7954701525469621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0.8427579028090251</v>
      </c>
      <c r="C86">
        <v>0.8575044550697696</v>
      </c>
      <c r="D86">
        <v>0.8607405311482794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0.8453041029303041</v>
      </c>
      <c r="C87">
        <v>0.8630578815408633</v>
      </c>
      <c r="D87">
        <v>0.8818906045550532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0.8302335757419376</v>
      </c>
      <c r="C88">
        <v>0.8627500860324873</v>
      </c>
      <c r="D88">
        <v>0.8619090375642697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0.8450590392405336</v>
      </c>
      <c r="C89">
        <v>0.8453675453271066</v>
      </c>
      <c r="D89">
        <v>0.8877949770699199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2022-11-14T13:11:29Z</dcterms:created>
  <dcterms:modified xsi:type="dcterms:W3CDTF">2022-11-14T13:11:29Z</dcterms:modified>
</cp:coreProperties>
</file>