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<sst xmlns="http://schemas.openxmlformats.org/spreadsheetml/2006/main" count="73216" uniqueCount="95">
  <si>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</si>
  <si>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</si>
  <si>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</si>
  <si>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</si>
  <si>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</si>
  <si>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</si>
  <si>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</si>
  <si>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</si>
  <si>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</si>
  <si>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</si>
  <si>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</si>
  <si>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</si>
  <si>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</si>
  <si>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</si>
  <si>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</si>
  <si>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</si>
  <si>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</si>
  <si>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</si>
  <si>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</si>
  <si>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</si>
  <si>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</si>
  <si>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</si>
  <si>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</si>
  <si>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</si>
  <si>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</si>
  <si>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</si>
  <si>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</si>
  <si>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</si>
  <si>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</si>
  <si>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</si>
  <si>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</si>
  <si>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</si>
  <si>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</si>
  <si>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</si>
  <si>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</si>
  <si>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</si>
  <si>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</si>
  <si>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</si>
  <si>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</si>
  <si>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</si>
  <si>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</si>
  <si>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</si>
  <si>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</si>
  <si>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</si>
  <si>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</si>
  <si>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</si>
  <si>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</si>
  <si>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</si>
  <si>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</si>
  <si>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</si>
  <si>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</si>
  <si>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</si>
  <si>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</si>
  <si>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</si>
  <si>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</si>
  <si>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</si>
  <si>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</si>
  <si>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</si>
  <si>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Forceps Major</t>
  </si>
  <si>
    <t>Forceps Minor</t>
  </si>
  <si>
    <t>Fornix L</t>
  </si>
  <si>
    <t>Fornix R</t>
  </si>
  <si>
    <t>Frontal Aslant Tract L</t>
  </si>
  <si>
    <t>Frontal Aslant Tract R</t>
  </si>
  <si>
    <t>Hippocampus L</t>
  </si>
  <si>
    <t>Hippocampus R</t>
  </si>
  <si>
    <t>Inferior Cerebellar Pedunculus  L</t>
  </si>
  <si>
    <t>Inferior Cerebellar Pedunculus  R</t>
  </si>
  <si>
    <t>Inferior Fronto-Occipital Fasciculus L</t>
  </si>
  <si>
    <t>Inferior Fronto-Occipital Fasciculus R</t>
  </si>
  <si>
    <t>Inferior Longitudinal Fasciculus L</t>
  </si>
  <si>
    <t>Inferior Longitudinal Fasciculus R</t>
  </si>
  <si>
    <t>Middle Cerebellar Peduncle</t>
  </si>
  <si>
    <t>Middle Longitudinal Fasciculus L</t>
  </si>
  <si>
    <t>Middle Longitudinal Fasciculus R</t>
  </si>
  <si>
    <t>Optic Radiation L</t>
  </si>
  <si>
    <t>Optic Radiation R</t>
  </si>
  <si>
    <t>Putamen L</t>
  </si>
  <si>
    <t>Putamen R</t>
  </si>
  <si>
    <t>Superior Cerebellar Pedunculus  L</t>
  </si>
  <si>
    <t>Superior Cerebellar Pedunculus  R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</si>
  <si>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</si>
  <si>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</si>
  <si>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</si>
  <si>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</si>
  <si>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</si>
  <si>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</si>
  <si>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Thalamic Radiation L</t>
  </si>
  <si>
    <t>Superior Thalamic Radiation R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</si>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</sst>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0.1792702436696808</v>
      </c>
      <c r="C2">
        <v>0.1150656240342746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0.1818858085300319</v>
      </c>
      <c r="C3">
        <v>0.1387862209891087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0.1858455899186784</v>
      </c>
      <c r="C4">
        <v>0.188881877419406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0.1965640826447446</v>
      </c>
      <c r="C5">
        <v>0.2201972221568398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0.1381807033719332</v>
      </c>
      <c r="C6">
        <v>0.2082356308154159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0.1457690549523089</v>
      </c>
      <c r="C7">
        <v>0.09317512844573175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0.1539806334963223</v>
      </c>
      <c r="C8">
        <v>0.1031342641765581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0.09692951248099965</v>
      </c>
      <c r="C9">
        <v>0.07636634466653079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0.117638854303153</v>
      </c>
      <c r="C10">
        <v>0.07431863721800393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0.2784281168054037</v>
      </c>
      <c r="C11">
        <v>0.2227510846395039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0.4174907980057122</v>
      </c>
      <c r="C12">
        <v>0.5112593655000299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0.373133314533616</v>
      </c>
      <c r="C13">
        <v>0.4669233973567299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0.174594757149472</v>
      </c>
      <c r="C14">
        <v>0.1098124441651438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0.2136363599499093</v>
      </c>
      <c r="C15">
        <v>0.1286214718452481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0.1569560598239764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0.1588766299966725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0.1604422834147889</v>
      </c>
      <c r="C18">
        <v>0.07890677670015188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0.1719299164583441</v>
      </c>
      <c r="C19">
        <v>0.07051323257250797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0.1052037914311159</v>
      </c>
      <c r="C20">
        <v>0.08119991957505279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0.07834486993044455</v>
      </c>
      <c r="C21">
        <v>0.03547329194405891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0.1368133157059423</v>
      </c>
      <c r="C22">
        <v>0.05366494490959429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0.09997353091531694</v>
      </c>
      <c r="C23">
        <v>0.06333625126230188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0.1280880397313099</v>
      </c>
      <c r="C24">
        <v>0.07284302590431546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0.1363310201878683</v>
      </c>
      <c r="C25">
        <v>0.08502256172393315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0.1485341633014101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0.053987885918306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0.3553069239634322</v>
      </c>
      <c r="C32">
        <v>0.1441384250737356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0.3883696122493531</v>
      </c>
      <c r="C33">
        <v>0.3936731462876469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0.2485776618248091</v>
      </c>
      <c r="C34">
        <v>0.202422486834222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0.276054223159226</v>
      </c>
      <c r="C35">
        <v>0.2644654503979266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0.2892382982012118</v>
      </c>
      <c r="C36">
        <v>0.2852798364958501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0.1110549968038989</v>
      </c>
      <c r="C37">
        <v>0.06991761515468363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0.1115797353279998</v>
      </c>
      <c r="C38">
        <v>0.08496043397893685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0.1527462696927456</v>
      </c>
      <c r="C39">
        <v>0.0612823649875792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0.1490689872430512</v>
      </c>
      <c r="C40">
        <v>0.0984161314051796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0.1556590846957195</v>
      </c>
      <c r="C41">
        <v>0.1518541121029595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0.3183068414990707</v>
      </c>
      <c r="C42">
        <v>0.2081748939083159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0.3120240919012117</v>
      </c>
      <c r="C43">
        <v>0.3193952025900288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0.3956297603037976</v>
      </c>
      <c r="C44">
        <v>0.4376275406676016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0.2685285640174961</v>
      </c>
      <c r="C45">
        <v>0.2979223516795049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0.4176187889059151</v>
      </c>
      <c r="C46">
        <v>0.4178632245233185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0.3791751244709805</v>
      </c>
      <c r="C47">
        <v>0.3966685980703486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0.2818867248030776</v>
      </c>
      <c r="C48">
        <v>0.2710642068520506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0.08325191369574678</v>
      </c>
      <c r="C49">
        <v>0.08314959985281385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0.0899511453153239</v>
      </c>
      <c r="C50">
        <v>0.06127573054176491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0.07914236874545855</v>
      </c>
      <c r="C51">
        <v>0.07130810971241715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0.09762267425187862</v>
      </c>
      <c r="C52">
        <v>0.08361260377038336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0.1849958826999209</v>
      </c>
      <c r="C53">
        <v>0.1695171262559414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0.1943934607080237</v>
      </c>
      <c r="C54">
        <v>0.1138807282545615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0.3578139076299043</v>
      </c>
      <c r="C55">
        <v>0.3365269462854416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0.3750632623039471</v>
      </c>
      <c r="C56">
        <v>0.3619001755922148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0.1114725190491574</v>
      </c>
      <c r="C57">
        <v>0.1160954905360216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0.113754264234101</v>
      </c>
      <c r="C58">
        <v>0.1106578414847799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0.2549387491265472</v>
      </c>
      <c r="C59">
        <v>0.2875629057921418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0.2794555301276836</v>
      </c>
      <c r="C60">
        <v>0.2745727938882164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0.1735740292636759</v>
      </c>
      <c r="C61">
        <v>0.1534759571842532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0.1511357350518296</v>
      </c>
      <c r="C62">
        <v>0.1128767935135889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0.1376970281338625</v>
      </c>
      <c r="C63">
        <v>0.07480116947208354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0.1598540516554693</v>
      </c>
      <c r="C64">
        <v>0.0949254695499657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0.1038507123880834</v>
      </c>
      <c r="C65">
        <v>0.07483896227958284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0.149772203528462</v>
      </c>
      <c r="C66">
        <v>0.09982571185530238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0.1188292983242602</v>
      </c>
      <c r="C67">
        <v>0.1979111829936669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0.131895694177303</v>
      </c>
      <c r="C68">
        <v>0.09254049760547087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0.1288547492187893</v>
      </c>
      <c r="C69">
        <v>0.09048369779640024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0.1208839318319394</v>
      </c>
      <c r="C70">
        <v>0.08530556105694581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0.1332184621680124</v>
      </c>
      <c r="C71">
        <v>0.1018186466257171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0.07041446871240241</v>
      </c>
      <c r="C72">
        <v>0.0432748412064453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0.1093960659513394</v>
      </c>
      <c r="C73">
        <v>0.06477220993886602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0.2175892938183086</v>
      </c>
      <c r="C74">
        <v>0.1447291420258286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0.1810045434721765</v>
      </c>
      <c r="C75">
        <v>0.145067624672692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0.1241403551717148</v>
      </c>
      <c r="C76">
        <v>0.1535870266262352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0.1216964756312454</v>
      </c>
      <c r="C77">
        <v>0.1567783691307085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0.1128733468414964</v>
      </c>
      <c r="C78">
        <v>0.08576868548947669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0.1438441170656236</v>
      </c>
      <c r="C79">
        <v>0.1077603506196018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0.1282791342878678</v>
      </c>
      <c r="C80">
        <v>0.104393371567899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0.1622197974413571</v>
      </c>
      <c r="C81">
        <v>0.09259584740159042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0.08198007032482041</v>
      </c>
      <c r="C82">
        <v>0.07135493164229346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0.09967875222064912</v>
      </c>
      <c r="C83">
        <v>0.08585200515073177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0.2614967800237357</v>
      </c>
      <c r="C84">
        <v>0.2150244600280068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0.2786248963870233</v>
      </c>
      <c r="C85">
        <v>0.2901429052757631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0.1702771554475772</v>
      </c>
      <c r="C86">
        <v>0.08009875579234028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0.329589908298845</v>
      </c>
      <c r="C87">
        <v>0.09223207435295497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0.1008387426819864</v>
      </c>
      <c r="C88">
        <v>0.1450188895405422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0.104767596290778</v>
      </c>
      <c r="C89">
        <v>0.1279891152565154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0.1887182439754715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0.2037264378268349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0.2186877836796829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0.24379302509354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0.1069264607822626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0.08464447253249989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0.1001146463437219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0.1026336543068587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0.09162518038784974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0.2521810334289714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0.2574423521426176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0.1588484534166204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0.2498870040684951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0.3061372825213501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0.1233989967337405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0.2111691865131102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0.1436357490620771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0.1959658846806814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0.2080564346322495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0.223990335104941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0.2023120514621965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0.2207649569305631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0.2209373733817998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0.2297934592958445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0.1435406466257392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0.04601099287203798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0.01814975237575075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0.115826778458271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0.1443937806449359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0.3017423776680707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0.3205330144002586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0.3736612744144657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0.2396230245469377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0.2581634366513793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0.09120455113749741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0.1102009930294134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0.09559581495414189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0.07417745288663301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0.1642804808658931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0.1553656499039893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0.2329919552707544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0.2515090401997805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0.188523988339067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0.3144462509726103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0.2742497349893405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0.2301240942805552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0.09758901428178224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0.06806516324155562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0.07090622119442454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0.08612586401601822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0.1532553247717976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0.1043147469747422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0.2440033581165466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0.2928376640404386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0.1282137853880396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0.1201402094725946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0.1847845563034328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0.2392369229559752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0.1135491386892273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0.1090692778172144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0.1036841522273407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0.1025326597671858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0.1800196270683439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0.1338261608108066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0.1406196149254423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0.1543546783269333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0.1533801426354353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0.1308067120388271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0.1234337191805267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0.04304966810798445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0.05696808943550564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0.1289777883430639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0.1055944093441228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0.1363700735418203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0.1198303660180228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0.1371056455665198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0.1352865504928988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0.125945301158278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0.08401391582997848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0.06742546425422914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0.06833852766397754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0.2085864333519402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0.1864274311848423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0.1202642617234539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0.1396939137781131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0.1593973288775102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0.1949835118416737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0.1772782119666033</v>
      </c>
      <c r="C2">
        <v>0.1795280259700375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0.2567515158663334</v>
      </c>
      <c r="C3">
        <v>0.1605697339884828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0.1979492579181552</v>
      </c>
      <c r="C4">
        <v>0.3528020396726442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0.1927895852145772</v>
      </c>
      <c r="C5">
        <v>0.1693318312925317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0.1501720622786559</v>
      </c>
      <c r="C6">
        <v>0.1490129433967604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0.09678726273675801</v>
      </c>
      <c r="C7">
        <v>0.09383025425501083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0.1243380517379831</v>
      </c>
      <c r="C8">
        <v>0.1085467440613396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0.07827261873004482</v>
      </c>
      <c r="C9">
        <v>0.07298438937138542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0.0885453799672077</v>
      </c>
      <c r="C10">
        <v>0.07988388001390771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0.288541968434587</v>
      </c>
      <c r="C11">
        <v>0.328835588578502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0.5759385883378655</v>
      </c>
      <c r="C12">
        <v>0.5684688481151462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0.4999212198325531</v>
      </c>
      <c r="C13">
        <v>0.4311834916924033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0.2466723484375231</v>
      </c>
      <c r="C14">
        <v>0.2719029748799209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0.2237069761784556</v>
      </c>
      <c r="C15">
        <v>0.2123669424120846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0.08310946620195643</v>
      </c>
      <c r="C16">
        <v>0.09991318717849715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0.09237908205104492</v>
      </c>
      <c r="C17">
        <v>0.0674678152634231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0.08964238542213772</v>
      </c>
      <c r="C18">
        <v>0.1789247501694059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0.2193335786840886</v>
      </c>
      <c r="C19">
        <v>0.2574645778200755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0.1103040484321196</v>
      </c>
      <c r="C20">
        <v>0.1302991248458208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0.1443561389628881</v>
      </c>
      <c r="C21">
        <v>0.1506693851872882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0.1221963166369397</v>
      </c>
      <c r="C22">
        <v>0.2590282197100099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0.2829831834667635</v>
      </c>
      <c r="C23">
        <v>0.3229698127683163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0.1508595667167781</v>
      </c>
      <c r="C24">
        <v>0.1747636209092082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0.2025392648351254</v>
      </c>
      <c r="C25">
        <v>0.2336110699941557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0.1262231551271689</v>
      </c>
      <c r="C26">
        <v>0.09260795966585111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0.07943915462345089</v>
      </c>
      <c r="C27">
        <v>0.1230023083949635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0.153743577738254</v>
      </c>
      <c r="C28">
        <v>0.1731020272223165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0.07813226196137739</v>
      </c>
      <c r="C29">
        <v>0.1142160172927658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0.06348187201716868</v>
      </c>
      <c r="C30">
        <v>0.08641365525272249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0.05999551488594744</v>
      </c>
      <c r="C31">
        <v>0.1266318432837633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0.260591542741675</v>
      </c>
      <c r="C32">
        <v>0.3882950152039855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0.1430189075675906</v>
      </c>
      <c r="C33">
        <v>0.2499767704890951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0.2898599094879263</v>
      </c>
      <c r="C34">
        <v>0.2991905012636701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0.2810532335764371</v>
      </c>
      <c r="C35">
        <v>0.2601255804224979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0.2820089705699627</v>
      </c>
      <c r="C36">
        <v>0.260129796554579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0.08543902212452532</v>
      </c>
      <c r="C37">
        <v>0.07873689331908872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0.08955981977261473</v>
      </c>
      <c r="C38">
        <v>0.08628768498182822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0.09887385332920966</v>
      </c>
      <c r="C39">
        <v>0.07480474781229794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0.1388627225362777</v>
      </c>
      <c r="C40">
        <v>0.1340309172022312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0.1643690055986727</v>
      </c>
      <c r="C41">
        <v>0.1511146789750928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0.1494052675046347</v>
      </c>
      <c r="C42">
        <v>0.2261869513834514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0.3244748321603571</v>
      </c>
      <c r="C43">
        <v>0.3147243403247164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0.4002104721090464</v>
      </c>
      <c r="C44">
        <v>0.4016364023196982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0.3395921528319513</v>
      </c>
      <c r="C45">
        <v>0.3198154091486995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0.4069906072973809</v>
      </c>
      <c r="C46">
        <v>0.3953625963168037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0.3411958166442821</v>
      </c>
      <c r="C47">
        <v>0.3449775354593268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0.2811757935615014</v>
      </c>
      <c r="C48">
        <v>0.2677952082339017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0.09042643301776748</v>
      </c>
      <c r="C49">
        <v>0.09589195514471432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0.07504855515563458</v>
      </c>
      <c r="C50">
        <v>0.06178368067498952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0.08062782227753516</v>
      </c>
      <c r="C51">
        <v>0.07804057933108498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0.09213086564976856</v>
      </c>
      <c r="C52">
        <v>0.07602289610426199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0.2092129457349108</v>
      </c>
      <c r="C53">
        <v>0.1998614380878362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0.2497811971519262</v>
      </c>
      <c r="C54">
        <v>0.1903154695963413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0.4325206594478321</v>
      </c>
      <c r="C55">
        <v>0.4166839737013144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0.4131739056661368</v>
      </c>
      <c r="C56">
        <v>0.3844233482944597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0.09448316970450647</v>
      </c>
      <c r="C57">
        <v>0.08264443122179572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0.1008661912739146</v>
      </c>
      <c r="C58">
        <v>0.09840214853332474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0.2475485777451719</v>
      </c>
      <c r="C59">
        <v>0.2255500095052338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0.2869720677569143</v>
      </c>
      <c r="C60">
        <v>0.2298437742874566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0.1248693287737817</v>
      </c>
      <c r="C61">
        <v>0.1037187743106381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0.1480740610772799</v>
      </c>
      <c r="C62">
        <v>0.1200456842860142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0.09387126300577249</v>
      </c>
      <c r="C63">
        <v>0.09252389677191568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0.1019408107767052</v>
      </c>
      <c r="C64">
        <v>0.09907057578334959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0.2393841784845571</v>
      </c>
      <c r="C65">
        <v>0.1743833826293862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0.1531919363737219</v>
      </c>
      <c r="C66">
        <v>0.1458041021571007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0.2481664292135067</v>
      </c>
      <c r="C67">
        <v>0.2647752439311055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0.1826784388686782</v>
      </c>
      <c r="C68">
        <v>0.1217659258337919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0.1356296637472029</v>
      </c>
      <c r="C69">
        <v>0.08938819286671545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0.1110177971989973</v>
      </c>
      <c r="C70">
        <v>0.1123020436914537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0.1141071233418578</v>
      </c>
      <c r="C71">
        <v>0.1170330331039037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0.06377888076453792</v>
      </c>
      <c r="C72">
        <v>0.0525313173193638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0.1104734938312596</v>
      </c>
      <c r="C73">
        <v>0.07183673752592419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0.1944486607970781</v>
      </c>
      <c r="C74">
        <v>0.1758706129234114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0.2027599013093011</v>
      </c>
      <c r="C75">
        <v>0.2030981894267775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0.1159551689828273</v>
      </c>
      <c r="C76">
        <v>0.1206967825328462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0.1223932123241096</v>
      </c>
      <c r="C77">
        <v>0.1306599645634502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0.1487526523943703</v>
      </c>
      <c r="C78">
        <v>0.1626109269124308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0.129192246261371</v>
      </c>
      <c r="C79">
        <v>0.1089057117752796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0.09897807324436618</v>
      </c>
      <c r="C80">
        <v>0.1042937561892729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0.1037123688833028</v>
      </c>
      <c r="C81">
        <v>0.1011947715466187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0.06899726313278021</v>
      </c>
      <c r="C82">
        <v>0.05781244244040059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0.08949253437553721</v>
      </c>
      <c r="C83">
        <v>0.07906942097601091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0.3233291851073323</v>
      </c>
      <c r="C84">
        <v>0.2824792009649536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0.2898729422775527</v>
      </c>
      <c r="C85">
        <v>0.2916313210053647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0.1113594725968416</v>
      </c>
      <c r="C86">
        <v>0.1233754549103756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0.100724164810255</v>
      </c>
      <c r="C87">
        <v>0.09807561674591363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0.2250386436235425</v>
      </c>
      <c r="C88">
        <v>0.1502471591101612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0.1744045798846673</v>
      </c>
      <c r="C89">
        <v>0.1341013254888806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0.1403031281733224</v>
      </c>
      <c r="C2">
        <v>0.1399512671341139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0.154960280507621</v>
      </c>
      <c r="C3">
        <v>0.130904803380494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0.2422592611897341</v>
      </c>
      <c r="C4">
        <v>0.1898799297694431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0.2686074198678224</v>
      </c>
      <c r="C5">
        <v>0.1764628779515357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0.1018506958377544</v>
      </c>
      <c r="C6">
        <v>0.1093779184717319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0.06246031729260269</v>
      </c>
      <c r="C7">
        <v>0.06549113535804388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0.079150379024472</v>
      </c>
      <c r="C8">
        <v>0.07856741560074866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0.08927286000954217</v>
      </c>
      <c r="C9">
        <v>0.09045253280939508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0.07458188211442346</v>
      </c>
      <c r="C10">
        <v>0.08332637027655865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0.2417245439395694</v>
      </c>
      <c r="C11">
        <v>0.2491926127181485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0.234836686790611</v>
      </c>
      <c r="C12">
        <v>0.1844301380879003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0.109986496052175</v>
      </c>
      <c r="C13">
        <v>0.1367229416857455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0.1998060286242232</v>
      </c>
      <c r="C14">
        <v>0.1658999761550496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0.1912920629966503</v>
      </c>
      <c r="C15">
        <v>0.2121376940954126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0.09568788996625105</v>
      </c>
      <c r="C16">
        <v>0.06771853115566977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0.1637683757942534</v>
      </c>
      <c r="C17">
        <v>0.1055693758212138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0.118836368550125</v>
      </c>
      <c r="C18">
        <v>0.116384215908519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0.1014451212525637</v>
      </c>
      <c r="C19">
        <v>0.1102032806904455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0.3042614368269502</v>
      </c>
      <c r="C20">
        <v>0.3648438618767791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0.1537595610801827</v>
      </c>
      <c r="C21">
        <v>0.1655639005168306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0.1005432627082349</v>
      </c>
      <c r="C22">
        <v>0.1027205816443593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0.1167746099700027</v>
      </c>
      <c r="C23">
        <v>0.1031231039241409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0.1445682655115851</v>
      </c>
      <c r="C24">
        <v>0.1135303146447295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0.1512738480764286</v>
      </c>
      <c r="C25">
        <v>0.1461912775181403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0.09650896521258413</v>
      </c>
      <c r="C26">
        <v>0.09502257995047088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0.08081287266663836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0.1998960546597745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0.05494314517328996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0.15945900635079</v>
      </c>
      <c r="C30">
        <v>0.1348401256072485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0.04411771682854417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0.5559697027507753</v>
      </c>
      <c r="C32">
        <v>0.5397102680700868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0.3143323101128678</v>
      </c>
      <c r="C33">
        <v>0.3733721705003606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0.2280666866760424</v>
      </c>
      <c r="C34">
        <v>0.2279345243672286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0.2379556514243605</v>
      </c>
      <c r="C35">
        <v>0.2274999662037064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0.2458657896080434</v>
      </c>
      <c r="C36">
        <v>0.2271284658793309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0.08389440409362782</v>
      </c>
      <c r="C37">
        <v>0.1035551517876534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0.08594098834612082</v>
      </c>
      <c r="C38">
        <v>0.1058640614633391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0.08126724603855227</v>
      </c>
      <c r="C39">
        <v>0.09719663828177993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0.09691904669008457</v>
      </c>
      <c r="C40">
        <v>0.1002823608516357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0.1567745456509254</v>
      </c>
      <c r="C41">
        <v>0.1502744366180673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0.1327736665757686</v>
      </c>
      <c r="C42">
        <v>0.1990990186884883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0.226385325997243</v>
      </c>
      <c r="C43">
        <v>0.2177804760212076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0.2704641750133903</v>
      </c>
      <c r="C44">
        <v>0.2471516271145232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0.1789518968606132</v>
      </c>
      <c r="C45">
        <v>0.171996261644883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0.306787597659028</v>
      </c>
      <c r="C46">
        <v>0.2889303232916204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0.2619560998545619</v>
      </c>
      <c r="C47">
        <v>0.2500908597761605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0.2129165951161771</v>
      </c>
      <c r="C48">
        <v>0.209862630395345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0.08178421606872101</v>
      </c>
      <c r="C49">
        <v>0.08302589555205823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0.07179492187400359</v>
      </c>
      <c r="C50">
        <v>0.07581013413787314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0.0776778528777031</v>
      </c>
      <c r="C51">
        <v>0.08339582734337758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0.08943546434683747</v>
      </c>
      <c r="C52">
        <v>0.0883420358223798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0.1595597691513612</v>
      </c>
      <c r="C53">
        <v>0.1610046004141151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0.1139088875887291</v>
      </c>
      <c r="C54">
        <v>0.09619775900470742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0.2876284430894286</v>
      </c>
      <c r="C55">
        <v>0.2551808351083529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0.3105845193241216</v>
      </c>
      <c r="C56">
        <v>0.2616206562828428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0.08870952081267805</v>
      </c>
      <c r="C57">
        <v>0.08701758508998421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0.08790357276118164</v>
      </c>
      <c r="C58">
        <v>0.07938609343635786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0.2615904449532569</v>
      </c>
      <c r="C59">
        <v>0.2061213568116446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0.2848492136437935</v>
      </c>
      <c r="C60">
        <v>0.2478688005619387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0.1724095227395224</v>
      </c>
      <c r="C61">
        <v>0.1343569612353822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0.1311824151256613</v>
      </c>
      <c r="C62">
        <v>0.1199727943352924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0.09321387915427806</v>
      </c>
      <c r="C63">
        <v>0.09483117528922179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0.1022731604288132</v>
      </c>
      <c r="C64">
        <v>0.101832475222969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0.160864696758313</v>
      </c>
      <c r="C65">
        <v>0.1618350798610774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0.08164928131410401</v>
      </c>
      <c r="C66">
        <v>0.08248473879826695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0.166832966436017</v>
      </c>
      <c r="C67">
        <v>0.1143275169290081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0.1172965985235194</v>
      </c>
      <c r="C68">
        <v>0.1217528676337429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0.1164878834457835</v>
      </c>
      <c r="C69">
        <v>0.1164404840020599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0.1166513008716148</v>
      </c>
      <c r="C70">
        <v>0.1108985296749792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0.1166991844650499</v>
      </c>
      <c r="C71">
        <v>0.1121357022912805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0.05486948977535162</v>
      </c>
      <c r="C72">
        <v>0.05096535602015434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0.06539538803014133</v>
      </c>
      <c r="C73">
        <v>0.06435511931331908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0.1728778153817078</v>
      </c>
      <c r="C74">
        <v>0.1836783923003792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0.1663680168390366</v>
      </c>
      <c r="C75">
        <v>0.1704137887873036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0.1218653231022956</v>
      </c>
      <c r="C76">
        <v>0.1362852157814084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0.1301638914959919</v>
      </c>
      <c r="C77">
        <v>0.1164930754148738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0.1018822678905387</v>
      </c>
      <c r="C78">
        <v>0.09369286858715885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0.09980847526071727</v>
      </c>
      <c r="C79">
        <v>0.0931714524508328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0.09749778550745827</v>
      </c>
      <c r="C80">
        <v>0.09769001212915755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0.07147369816770811</v>
      </c>
      <c r="C81">
        <v>0.07167656665895378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0.0670471209368675</v>
      </c>
      <c r="C82">
        <v>0.07710359956470413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0.06640212944811535</v>
      </c>
      <c r="C83">
        <v>0.0693619878127438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0.1695086100388664</v>
      </c>
      <c r="C84">
        <v>0.1290394575216551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0.1515306568266901</v>
      </c>
      <c r="C85">
        <v>0.1435065055154343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0.1127864233297027</v>
      </c>
      <c r="C86">
        <v>0.1127237456122304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0.08795583078389729</v>
      </c>
      <c r="C87">
        <v>0.08147680284510901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0.1260975959116584</v>
      </c>
      <c r="C88">
        <v>0.1238247026283649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0.1349599837334832</v>
      </c>
      <c r="C89">
        <v>0.1206477447039435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0.08397595333342267</v>
      </c>
      <c r="C2">
        <v>0.09468763183565092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0.1102817138920249</v>
      </c>
      <c r="C3">
        <v>0.10179236538014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0.2304056463392623</v>
      </c>
      <c r="C4">
        <v>0.2638871286331314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0.3179668897772924</v>
      </c>
      <c r="C5">
        <v>0.3632549466283452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0.1325554971175773</v>
      </c>
      <c r="C6">
        <v>0.1332446741584781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0.07728169553223287</v>
      </c>
      <c r="C7">
        <v>0.06891334933986541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0.07400233085356263</v>
      </c>
      <c r="C8">
        <v>0.06834694515185619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0.07021984468181258</v>
      </c>
      <c r="C9">
        <v>0.06729966367498702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0.07919758460295256</v>
      </c>
      <c r="C10">
        <v>0.07798668022091554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0.2844060189792146</v>
      </c>
      <c r="C11">
        <v>0.2871156529620381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0.2858953498089096</v>
      </c>
      <c r="C12">
        <v>0.2584822565623746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0.2291679437992539</v>
      </c>
      <c r="C13">
        <v>0.1702760861405698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0.1453571477268106</v>
      </c>
      <c r="C14">
        <v>0.1552603820804067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0.1612453962977919</v>
      </c>
      <c r="C15">
        <v>0.1454100901634821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0.1245960888188959</v>
      </c>
      <c r="C16">
        <v>0.1166837800794805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0.1141349152962101</v>
      </c>
      <c r="C17">
        <v>0.09247273037086608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0.1263725798078658</v>
      </c>
      <c r="C18">
        <v>0.1320076153243888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0.116305823072567</v>
      </c>
      <c r="C19">
        <v>0.1069186337397705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0.2119892681229533</v>
      </c>
      <c r="C20">
        <v>0.1922779242436723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0.1000850161053241</v>
      </c>
      <c r="C21">
        <v>0.08837652251536365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0.1114629003290901</v>
      </c>
      <c r="C22">
        <v>0.1098749263128095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0.153168602929754</v>
      </c>
      <c r="C23">
        <v>0.1411055456263973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0.1142066956843616</v>
      </c>
      <c r="C24">
        <v>0.1377775785406408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0.1540102581434878</v>
      </c>
      <c r="C25">
        <v>0.1646076995459833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0.04497977220221074</v>
      </c>
      <c r="C26">
        <v>0.0797480658066059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0.06768648610989811</v>
      </c>
      <c r="C27">
        <v>0.1447245589414501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0.05109025306792256</v>
      </c>
      <c r="C28">
        <v>0.1406208532917754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0.03574678293815545</v>
      </c>
      <c r="C29">
        <v>0.1115141310972789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0.06409037761986647</v>
      </c>
      <c r="C30">
        <v>0.05369695663255514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0.09703079818474152</v>
      </c>
      <c r="C31">
        <v>0.07638610580268707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0.2089059187112364</v>
      </c>
      <c r="C32">
        <v>0.2146678185237488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0.5449177280269698</v>
      </c>
      <c r="C33">
        <v>0.6386443597308376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0.2098890672105029</v>
      </c>
      <c r="C34">
        <v>0.2132449419217753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0.2403461175478337</v>
      </c>
      <c r="C35">
        <v>0.2438407844780014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0.2526564871303101</v>
      </c>
      <c r="C36">
        <v>0.2545096279630814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0.08251435603455552</v>
      </c>
      <c r="C37">
        <v>0.07214691560094529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0.0760911184450955</v>
      </c>
      <c r="C38">
        <v>0.06485593562314036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0.1142365813118209</v>
      </c>
      <c r="C39">
        <v>0.09564495387934555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0.1097489895554104</v>
      </c>
      <c r="C40">
        <v>0.07104211013070645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0.1047877210877409</v>
      </c>
      <c r="C41">
        <v>0.09998237219814049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0.1032841326829835</v>
      </c>
      <c r="C42">
        <v>0.09188939945025079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0.2405904892565181</v>
      </c>
      <c r="C43">
        <v>0.2140810509707691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0.2573589173668827</v>
      </c>
      <c r="C44">
        <v>0.2143176989924597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0.1525200022463711</v>
      </c>
      <c r="C45">
        <v>0.1742220478081871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0.3519042225004858</v>
      </c>
      <c r="C46">
        <v>0.269005576645974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0.2893524680982528</v>
      </c>
      <c r="C47">
        <v>0.2248348686309591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0.2527660085366059</v>
      </c>
      <c r="C48">
        <v>0.2249740895766659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0.09490634426900628</v>
      </c>
      <c r="C49">
        <v>0.09647314526713005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0.06746022127246064</v>
      </c>
      <c r="C50">
        <v>0.06432607273017857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0.06248084426704141</v>
      </c>
      <c r="C51">
        <v>0.07008208807154526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0.07651686750637224</v>
      </c>
      <c r="C52">
        <v>0.07784649203336147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0.1514113494453955</v>
      </c>
      <c r="C53">
        <v>0.1605121271823555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0.08075986800997699</v>
      </c>
      <c r="C54">
        <v>0.07584897596599138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0.2652728830268988</v>
      </c>
      <c r="C55">
        <v>0.3435224729266093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0.2991692512081339</v>
      </c>
      <c r="C56">
        <v>0.3268077305658643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0.08421009818214224</v>
      </c>
      <c r="C57">
        <v>0.0775000995834461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0.09039094116373199</v>
      </c>
      <c r="C58">
        <v>0.09602802540608156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0.2778586687217466</v>
      </c>
      <c r="C59">
        <v>0.2568871842981865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0.2752654920754515</v>
      </c>
      <c r="C60">
        <v>0.2533116287619526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0.1220431579347333</v>
      </c>
      <c r="C61">
        <v>0.1055161182795689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0.09696064571615896</v>
      </c>
      <c r="C62">
        <v>0.08094582650999657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0.08608608161359976</v>
      </c>
      <c r="C63">
        <v>0.0866992610064605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0.09933828487738081</v>
      </c>
      <c r="C64">
        <v>0.08324775157768012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0.07614639299257188</v>
      </c>
      <c r="C65">
        <v>0.07294368299153585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0.09517910747385695</v>
      </c>
      <c r="C66">
        <v>0.06890519321808723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0.1183015186637415</v>
      </c>
      <c r="C67">
        <v>0.09447316301228405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0.09947185985720763</v>
      </c>
      <c r="C68">
        <v>0.1006104503501071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0.1054981624293967</v>
      </c>
      <c r="C69">
        <v>0.0948114037172732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0.1034587764459572</v>
      </c>
      <c r="C70">
        <v>0.104515428850167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0.1137316164031269</v>
      </c>
      <c r="C71">
        <v>0.1067045368403703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0.04847772941733438</v>
      </c>
      <c r="C72">
        <v>0.04248885218949052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0.05771225335966922</v>
      </c>
      <c r="C73">
        <v>0.04647014739248671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0.1588223713169071</v>
      </c>
      <c r="C74">
        <v>0.1356209440942761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0.1344148627227952</v>
      </c>
      <c r="C75">
        <v>0.1208397965179468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0.07809198463963797</v>
      </c>
      <c r="C76">
        <v>0.09746812360480471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0.08352457055332672</v>
      </c>
      <c r="C77">
        <v>0.09509360571264872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0.07451158710003737</v>
      </c>
      <c r="C78">
        <v>0.1049182876527529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0.06542338190978512</v>
      </c>
      <c r="C79">
        <v>0.1070354652280322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0.0720067370584805</v>
      </c>
      <c r="C80">
        <v>0.06772034704259883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0.07929062001913308</v>
      </c>
      <c r="C81">
        <v>0.08685324901504592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0.05234833033467249</v>
      </c>
      <c r="C82">
        <v>0.05819308979351006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0.05830055715317675</v>
      </c>
      <c r="C83">
        <v>0.06882149560531232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0.2329307845375074</v>
      </c>
      <c r="C84">
        <v>0.198656512326125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0.1905949605215983</v>
      </c>
      <c r="C85">
        <v>0.161470761347482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0.1105505996888418</v>
      </c>
      <c r="C86">
        <v>0.08637657177921577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0.1044655789897023</v>
      </c>
      <c r="C87">
        <v>0.09449199538599698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0.100826367762658</v>
      </c>
      <c r="C88">
        <v>0.1718215789183003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0.1002720205820692</v>
      </c>
      <c r="C89">
        <v>0.1334089848884958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0.10871634732341</v>
      </c>
      <c r="C2">
        <v>0.1448739636630571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0.099550068390396</v>
      </c>
      <c r="C3">
        <v>0.0910132719425146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0.1845476745033653</v>
      </c>
      <c r="C4">
        <v>0.1964532203962341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0.227756249980085</v>
      </c>
      <c r="C5">
        <v>0.2329847500884809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0.0933378980847941</v>
      </c>
      <c r="C6">
        <v>0.09733874064298051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0.08417249523801516</v>
      </c>
      <c r="C7">
        <v>0.1131829005197822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0.07236160196366195</v>
      </c>
      <c r="C8">
        <v>0.08869624525822711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0.06730737768145575</v>
      </c>
      <c r="C9">
        <v>0.06922965811027017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0.08401090971605545</v>
      </c>
      <c r="C10">
        <v>0.0829365797976315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0.2472114048778098</v>
      </c>
      <c r="C11">
        <v>0.2564412227320812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0.6906074648784739</v>
      </c>
      <c r="C12">
        <v>0.6636801614074821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0.5358982522961248</v>
      </c>
      <c r="C13">
        <v>0.5131961518488226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0.09759443725931072</v>
      </c>
      <c r="C14">
        <v>0.1067565657376156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0.0765975938404235</v>
      </c>
      <c r="C15">
        <v>0.08551303388043555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0.05768611414675542</v>
      </c>
      <c r="C16">
        <v>0.06539252219652511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0.0629572214567151</v>
      </c>
      <c r="C17">
        <v>0.06557157775494932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0.1051429774319797</v>
      </c>
      <c r="C18">
        <v>0.1134426503278412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0.1297311097447959</v>
      </c>
      <c r="C19">
        <v>0.1419225641087444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0.1314383775414357</v>
      </c>
      <c r="C20">
        <v>0.2104371720993353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0.0350217187396004</v>
      </c>
      <c r="C21">
        <v>0.05873181693773365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0.1166800141194185</v>
      </c>
      <c r="C22">
        <v>0.1180909986898557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0.1267497164430411</v>
      </c>
      <c r="C23">
        <v>0.1139026320394534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0.09708473942771137</v>
      </c>
      <c r="C24">
        <v>0.09819409912645365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0.05762151168890365</v>
      </c>
      <c r="C25">
        <v>0.07642091323595682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0.07612772265983563</v>
      </c>
      <c r="C26">
        <v>0.09543748561430763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0.0777737851684745</v>
      </c>
      <c r="C28">
        <v>0.2067689407415499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0.0582067081473175</v>
      </c>
      <c r="C30">
        <v>0.04776079983467987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0.0350016967080994</v>
      </c>
      <c r="C31">
        <v>0.04758116124025397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0.1911592007964377</v>
      </c>
      <c r="C32">
        <v>0.3522167994673217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0.2408735217239455</v>
      </c>
      <c r="C33">
        <v>0.3539264461363792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0.2167445217663535</v>
      </c>
      <c r="C34">
        <v>0.2825834749685971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0.2799554619060097</v>
      </c>
      <c r="C35">
        <v>0.2850129463833482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0.2618424140716338</v>
      </c>
      <c r="C36">
        <v>0.2797870563648001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0.07843456440072365</v>
      </c>
      <c r="C37">
        <v>0.0773268259313083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0.1057389797910786</v>
      </c>
      <c r="C38">
        <v>0.09458755882662651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0.08227064659628371</v>
      </c>
      <c r="C39">
        <v>0.07671955416935697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0.1548859724091371</v>
      </c>
      <c r="C40">
        <v>0.12504103457644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0.1840679092370092</v>
      </c>
      <c r="C41">
        <v>0.3096189505598828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0.1370246453053087</v>
      </c>
      <c r="C42">
        <v>0.1876704349428671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0.3566701958867601</v>
      </c>
      <c r="C43">
        <v>0.3898634000340929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0.3435155150960526</v>
      </c>
      <c r="C44">
        <v>0.4056823693541414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0.2851196054490213</v>
      </c>
      <c r="C45">
        <v>0.2936676162190093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0.479282064627658</v>
      </c>
      <c r="C46">
        <v>0.528062334225713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0.3993417562607482</v>
      </c>
      <c r="C47">
        <v>0.4640531060553976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0.3750675460732328</v>
      </c>
      <c r="C48">
        <v>0.3975243293574302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0.07728012880418171</v>
      </c>
      <c r="C49">
        <v>0.08414434968975948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0.06031229121233506</v>
      </c>
      <c r="C50">
        <v>0.06288824930618554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0.06916837199070866</v>
      </c>
      <c r="C51">
        <v>0.07008969934321665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0.07977883126028887</v>
      </c>
      <c r="C52">
        <v>0.08048216026882259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0.1862421117095919</v>
      </c>
      <c r="C53">
        <v>0.2880994027877464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0.07251622923600198</v>
      </c>
      <c r="C54">
        <v>0.09818952231010829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0.3318440404499465</v>
      </c>
      <c r="C55">
        <v>0.3007827018431229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0.2981239964939005</v>
      </c>
      <c r="C56">
        <v>0.3787838955536124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0.07849082539990587</v>
      </c>
      <c r="C57">
        <v>0.08933982507487472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0.09132993859939365</v>
      </c>
      <c r="C58">
        <v>0.1102403476774738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0.4222380622404848</v>
      </c>
      <c r="C59">
        <v>0.3974810232989889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0.3369630997313743</v>
      </c>
      <c r="C60">
        <v>0.3201858695867366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0.1639648641029463</v>
      </c>
      <c r="C61">
        <v>0.1210218985751957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0.1240402194583763</v>
      </c>
      <c r="C62">
        <v>0.1241471410452986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0.09139956641178934</v>
      </c>
      <c r="C63">
        <v>0.1025527961932469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0.08748834158418715</v>
      </c>
      <c r="C64">
        <v>0.1154671042985225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0.1061711536002868</v>
      </c>
      <c r="C65">
        <v>0.09659415118475659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0.1037144460295804</v>
      </c>
      <c r="C66">
        <v>0.08393877333684543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0.1438012786134729</v>
      </c>
      <c r="C67">
        <v>0.1104802581345991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0.09986232874070645</v>
      </c>
      <c r="C68">
        <v>0.09987143431556972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0.09586926904878945</v>
      </c>
      <c r="C69">
        <v>0.09174123241278977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0.09631691346746767</v>
      </c>
      <c r="C70">
        <v>0.107440172480455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0.1042763264047622</v>
      </c>
      <c r="C71">
        <v>0.1051964904632176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0.05564168319878604</v>
      </c>
      <c r="C72">
        <v>0.04899276682960264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0.05124405573141165</v>
      </c>
      <c r="C73">
        <v>0.05934137564729437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0.1445112620907396</v>
      </c>
      <c r="C74">
        <v>0.1425884007847204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0.108999644659499</v>
      </c>
      <c r="C75">
        <v>0.1138528316190744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0.08807079486643904</v>
      </c>
      <c r="C76">
        <v>0.09587575121322396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0.08815254932253808</v>
      </c>
      <c r="C77">
        <v>0.09930917329094519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0.07696516774569552</v>
      </c>
      <c r="C78">
        <v>0.1015550578410778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0.09011101546395994</v>
      </c>
      <c r="C79">
        <v>0.1106512649256762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0.07729070245025499</v>
      </c>
      <c r="C80">
        <v>0.096745338105702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0.08995841608895112</v>
      </c>
      <c r="C81">
        <v>0.1092867609422622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0.06309949945921237</v>
      </c>
      <c r="C82">
        <v>0.07393829065605743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0.06779372231977653</v>
      </c>
      <c r="C83">
        <v>0.07874372590044455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0.4744162795556424</v>
      </c>
      <c r="C84">
        <v>0.4353279097803793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0.3500321477430257</v>
      </c>
      <c r="C85">
        <v>0.3431651323545112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0.08197478231681303</v>
      </c>
      <c r="C86">
        <v>0.08589061799262374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0.07026134515647232</v>
      </c>
      <c r="C87">
        <v>0.1152276791869707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0.128231715782303</v>
      </c>
      <c r="C88">
        <v>0.2195155196178962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0.1394115663715585</v>
      </c>
      <c r="C89">
        <v>0.1470727806408757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0.1212070942686693</v>
      </c>
      <c r="C2">
        <v>0.1424261067864173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0.1479438461317539</v>
      </c>
      <c r="C3">
        <v>0.1643420785084383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0.1194031049874659</v>
      </c>
      <c r="C4">
        <v>0.1695161126355902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0.1997480966477656</v>
      </c>
      <c r="C5">
        <v>0.2719684372966159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0.102508030442994</v>
      </c>
      <c r="C6">
        <v>0.1236230896807007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0.1598126127611749</v>
      </c>
      <c r="C7">
        <v>0.1299786741414846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0.1471287766655158</v>
      </c>
      <c r="C8">
        <v>0.1424763156708851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0.07735039781378343</v>
      </c>
      <c r="C9">
        <v>0.07641764856546468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0.08702440380178443</v>
      </c>
      <c r="C10">
        <v>0.0854155352176089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0.3737073658540246</v>
      </c>
      <c r="C11">
        <v>0.333007833362509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0.7269803736758846</v>
      </c>
      <c r="C12">
        <v>0.727005238829827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0.578152153296324</v>
      </c>
      <c r="C13">
        <v>0.5994879853465904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0.1821182669066096</v>
      </c>
      <c r="C14">
        <v>0.1821160688035378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0.2588106707574669</v>
      </c>
      <c r="C15">
        <v>0.2064851814856086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0.1049925230096208</v>
      </c>
      <c r="C16">
        <v>0.1032147882511664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0.1638372038962301</v>
      </c>
      <c r="C17">
        <v>0.1242020297694715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0.1998230057424088</v>
      </c>
      <c r="C18">
        <v>0.166243152367077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0.3055377738337868</v>
      </c>
      <c r="C19">
        <v>0.2367311869597718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0.4717660149941119</v>
      </c>
      <c r="C20">
        <v>0.3584922501965451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0.3290666473469799</v>
      </c>
      <c r="C21">
        <v>0.1934063745675881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0.1394629267267555</v>
      </c>
      <c r="C22">
        <v>0.1689135995666722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0.2016652126779488</v>
      </c>
      <c r="C23">
        <v>0.1993852791330702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0.1928680200410202</v>
      </c>
      <c r="C24">
        <v>0.1873872754803068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0.2205396495160235</v>
      </c>
      <c r="C25">
        <v>0.2103807029368223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0.1851900816776687</v>
      </c>
      <c r="C26">
        <v>0.2107528700727169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0.2344224518897132</v>
      </c>
      <c r="C27">
        <v>0.223819374954176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0.6171474322039133</v>
      </c>
      <c r="C28">
        <v>0.7048678655928992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0.4712963172529239</v>
      </c>
      <c r="C29">
        <v>0.3536022789537749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0.09162198660787363</v>
      </c>
      <c r="C30">
        <v>0.06541964378304668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0.1329192362961467</v>
      </c>
      <c r="C31">
        <v>0.1881337870643265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0.4454908641553953</v>
      </c>
      <c r="C32">
        <v>0.5124231199040077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0.7012108585842899</v>
      </c>
      <c r="C33">
        <v>0.7955322759688928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0.4369569614946982</v>
      </c>
      <c r="C34">
        <v>0.4570755590386577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0.2808697575001852</v>
      </c>
      <c r="C35">
        <v>0.2672467336761153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0.2883912985494793</v>
      </c>
      <c r="C36">
        <v>0.2910869028447204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0.0802498792168843</v>
      </c>
      <c r="C37">
        <v>0.08387611265797701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0.1108519197432531</v>
      </c>
      <c r="C38">
        <v>0.08939235771408661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0.06172774597059702</v>
      </c>
      <c r="C39">
        <v>0.06363634282582718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0.1129045335359321</v>
      </c>
      <c r="C40">
        <v>0.0683177842405148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0.1721255882355309</v>
      </c>
      <c r="C41">
        <v>0.1967388365721414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0.1092715193275137</v>
      </c>
      <c r="C42">
        <v>0.1674786944403673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0.2908810664789761</v>
      </c>
      <c r="C43">
        <v>0.2955105822981186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0.3358879473232436</v>
      </c>
      <c r="C44">
        <v>0.3362080253930199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0.2784391496536714</v>
      </c>
      <c r="C45">
        <v>0.27936903600384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0.3834118471092549</v>
      </c>
      <c r="C46">
        <v>0.4339087716739959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0.3409787686895246</v>
      </c>
      <c r="C47">
        <v>0.3576250784031797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0.2582308845147382</v>
      </c>
      <c r="C48">
        <v>0.255279174505767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0.1281037287248941</v>
      </c>
      <c r="C49">
        <v>0.1188356000908593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0.07582573900238988</v>
      </c>
      <c r="C50">
        <v>0.07078948178581271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0.08883985207681619</v>
      </c>
      <c r="C51">
        <v>0.09044754369189577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0.09607704736929491</v>
      </c>
      <c r="C52">
        <v>0.09658611127762762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0.1635836673879291</v>
      </c>
      <c r="C53">
        <v>0.1708189767224607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0.08275614581294781</v>
      </c>
      <c r="C54">
        <v>0.07923849621982874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0.390790532388391</v>
      </c>
      <c r="C55">
        <v>0.4457383858335139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0.4613148174028872</v>
      </c>
      <c r="C56">
        <v>0.4037802522168252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0.1216992429552734</v>
      </c>
      <c r="C57">
        <v>0.1112901550675425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0.09947274067046442</v>
      </c>
      <c r="C58">
        <v>0.08469279584846426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0.2166623768707164</v>
      </c>
      <c r="C59">
        <v>0.3047427361613833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0.2405091519903007</v>
      </c>
      <c r="C60">
        <v>0.3235284654670799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0.1605039944361738</v>
      </c>
      <c r="C61">
        <v>0.1718247817300399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0.1778846494987598</v>
      </c>
      <c r="C62">
        <v>0.1771893889979385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0.1029944769465587</v>
      </c>
      <c r="C63">
        <v>0.08850116875227604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0.1003315734873918</v>
      </c>
      <c r="C64">
        <v>0.1077451856221674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0.08496067470521661</v>
      </c>
      <c r="C65">
        <v>0.1078958032426887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0.09486701843613377</v>
      </c>
      <c r="C66">
        <v>0.1761214279664259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0.1991179997877355</v>
      </c>
      <c r="C67">
        <v>0.1799660446288734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0.0925948686920519</v>
      </c>
      <c r="C68">
        <v>0.1005150528258554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0.1132024415474913</v>
      </c>
      <c r="C69">
        <v>0.1119210007399235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0.1041837598278612</v>
      </c>
      <c r="C70">
        <v>0.1038843473706749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0.1037463466411959</v>
      </c>
      <c r="C71">
        <v>0.09672300647324898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0.04000310224253924</v>
      </c>
      <c r="C72">
        <v>0.04095219827341084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0.07882732725467154</v>
      </c>
      <c r="C73">
        <v>0.07074140394131848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0.1965420052965859</v>
      </c>
      <c r="C74">
        <v>0.1942536627049134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0.1933883266453218</v>
      </c>
      <c r="C75">
        <v>0.181052442081204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0.1331991167628087</v>
      </c>
      <c r="C76">
        <v>0.1102155241337274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0.1199852567777381</v>
      </c>
      <c r="C77">
        <v>0.1185888752136506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0.08844936705681869</v>
      </c>
      <c r="C78">
        <v>0.1075045535800361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0.1319073549711076</v>
      </c>
      <c r="C79">
        <v>0.1120576767238051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0.1323767177530985</v>
      </c>
      <c r="C80">
        <v>0.1365758932577307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0.09347055491883065</v>
      </c>
      <c r="C81">
        <v>0.105589767832497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0.07765567146514567</v>
      </c>
      <c r="C82">
        <v>0.06776689887802535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0.07645755499049936</v>
      </c>
      <c r="C83">
        <v>0.07464913811951976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0.2323713774427658</v>
      </c>
      <c r="C84">
        <v>0.2765580837486892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0.162935430242796</v>
      </c>
      <c r="C85">
        <v>0.1980777276199207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0.1101916069907769</v>
      </c>
      <c r="C86">
        <v>0.1141479061016984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0.1010259823284775</v>
      </c>
      <c r="C87">
        <v>0.1418324044463476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0.1578499243749185</v>
      </c>
      <c r="C88">
        <v>0.1319869085459563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0.163317550999049</v>
      </c>
      <c r="C89">
        <v>0.1674737333694939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0.08332567140308957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0.08145460280133165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0.2073980577499183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0.1876622153045317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0.1111552425397668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0.09018609422309226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0.0834568671409721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0.07636181630183488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0.08560492190087073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0.3953488667589453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0.3620958989685465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0.368452438866494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0.2806964634345431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0.2989684232793609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0.1574403686493666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0.1758248252339772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0.1696315298335762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0.254587644594635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0.315811187698659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0.1935062610818378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0.1241798656335044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0.1629306054620162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0.2489993045821895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0.3248444188412513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0.1095308692555013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0.1247486667151225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0.2582714240297938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0.1531388505582639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0.1550249117264685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0.1272466665982539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0.7017411064300095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0.713672653282457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0.3566311945487622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0.2333175082619604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0.2550905548802773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0.07570095919596351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0.07231707006974483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0.09457202795026998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0.07345391727696174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0.1071378651198414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0.1327069920025354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0.2470201541133862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0.2812405864638294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0.2109844994067362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0.3688116678869433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0.2864730878364511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0.233003402867915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0.1110584081033276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0.08518082453889515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0.09951500615711892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0.08867194624457987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0.1227656076793508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0.09850241245592641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0.2608712512520708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0.2485914007140247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0.0763890622527513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0.0745952411770832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0.2698511425207074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0.3024724429591634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0.1213395225253981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0.1107200053425624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0.09442034578905305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0.08976939540806861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0.06505035434149012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0.07999055950678675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0.1067159851110854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0.0873755959545356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0.0860942372439074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0.1010464133162688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0.114052649218517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0.07645113251096761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0.07369932610424598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0.1506416672942107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0.1473599961020583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0.0689817251825675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0.08604958868042667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0.0677824093762578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0.08336781714379546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0.07139727173974769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0.07359433743818611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0.06598136897112074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0.0712138803906654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0.2568253814787749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0.2435499458100599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0.09302585421017182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0.09066888573503212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0.08323425206335359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0.1070446083126858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0.1075711333441147</v>
      </c>
      <c r="C2">
        <v>0.157062524158905</v>
      </c>
      <c r="D2">
        <v>0.1630640726654032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0.1383218335577861</v>
      </c>
      <c r="C3">
        <v>0.1570651139447536</v>
      </c>
      <c r="D3">
        <v>0.1728751730356762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0.1524093595528836</v>
      </c>
      <c r="C4">
        <v>0.1507767625223269</v>
      </c>
      <c r="D4">
        <v>0.1584752822747664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0.1802644363820258</v>
      </c>
      <c r="C5">
        <v>0.1651032506388611</v>
      </c>
      <c r="D5">
        <v>0.1724738719350847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0.10816137539968</v>
      </c>
      <c r="C6">
        <v>0.1134603507284293</v>
      </c>
      <c r="D6">
        <v>0.1057401014195534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0.08247945399719096</v>
      </c>
      <c r="C7">
        <v>0.08927939765530107</v>
      </c>
      <c r="D7">
        <v>0.08705148852208287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0.08551536638907439</v>
      </c>
      <c r="C8">
        <v>0.09198815703921777</v>
      </c>
      <c r="D8">
        <v>0.08034647364913071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0.06325301700684582</v>
      </c>
      <c r="C9">
        <v>0.07697427519181194</v>
      </c>
      <c r="D9">
        <v>0.1034862737420189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0.0785349920737779</v>
      </c>
      <c r="C10">
        <v>0.08685892204279892</v>
      </c>
      <c r="D10">
        <v>0.08710716862961693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0.2534706716980806</v>
      </c>
      <c r="C11">
        <v>0.2611773630736471</v>
      </c>
      <c r="D11">
        <v>0.279302887453707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0.2216309000857818</v>
      </c>
      <c r="C12">
        <v>0.1096304656159443</v>
      </c>
      <c r="D12">
        <v>0.1740386931897609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0.1976972755362705</v>
      </c>
      <c r="C13">
        <v>0.1222822340064495</v>
      </c>
      <c r="D13">
        <v>0.1652340263627871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0.1267759073619643</v>
      </c>
      <c r="C14">
        <v>0.1583040127215095</v>
      </c>
      <c r="D14">
        <v>0.1307020127647329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0.1272793093742693</v>
      </c>
      <c r="C15">
        <v>0.1350947365331402</v>
      </c>
      <c r="D15">
        <v>0.1352845791259276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0.06560548268749759</v>
      </c>
      <c r="C16">
        <v>0.1210569256465697</v>
      </c>
      <c r="D16">
        <v>0.07599023815940664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0.1046810124584936</v>
      </c>
      <c r="C17">
        <v>0.1533205000236479</v>
      </c>
      <c r="D17">
        <v>0.1506968496135697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0.07045452671881197</v>
      </c>
      <c r="C18">
        <v>0.1050047482184097</v>
      </c>
      <c r="D18">
        <v>0.07806272422292962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0.1639217842486455</v>
      </c>
      <c r="C19">
        <v>0.171370802273672</v>
      </c>
      <c r="D19">
        <v>0.1606113302131868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0.1180066775614989</v>
      </c>
      <c r="C20">
        <v>0.1407360821510617</v>
      </c>
      <c r="D20">
        <v>0.1581078878192729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0.06840853579172229</v>
      </c>
      <c r="C21">
        <v>0.0866460508166462</v>
      </c>
      <c r="D21">
        <v>0.08706578231958635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0.09212080445542747</v>
      </c>
      <c r="C22">
        <v>0.1346742618410088</v>
      </c>
      <c r="D22">
        <v>0.09935629328832712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0.1326441761493038</v>
      </c>
      <c r="C23">
        <v>0.1557435207301287</v>
      </c>
      <c r="D23">
        <v>0.1151029981897917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0.1297643647544348</v>
      </c>
      <c r="C24">
        <v>0.121494689937902</v>
      </c>
      <c r="D24">
        <v>0.119219853326956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0.1350670921476562</v>
      </c>
      <c r="C25">
        <v>0.1182765199312164</v>
      </c>
      <c r="D25">
        <v>0.1037588682961165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0.1263235159380409</v>
      </c>
      <c r="C26">
        <v>0.08038058539449125</v>
      </c>
      <c r="D26">
        <v>0.1011406676658455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0.1364819878320615</v>
      </c>
      <c r="C27">
        <v>0.102628696472432</v>
      </c>
      <c r="D27">
        <v>0.1093830710967143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0.1036411298135951</v>
      </c>
      <c r="C28">
        <v>0.1386895609429261</v>
      </c>
      <c r="D28">
        <v>0.03537464883950128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0.2016086796686024</v>
      </c>
      <c r="C29">
        <v>0.1718992458629674</v>
      </c>
      <c r="D29">
        <v>0.06846266643115714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0.1825034451135461</v>
      </c>
      <c r="C30">
        <v>0.5164076989909095</v>
      </c>
      <c r="D30">
        <v>0.09548559657404429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0.2131779515988589</v>
      </c>
      <c r="C31">
        <v>0.03840251457697508</v>
      </c>
      <c r="D31">
        <v>0.08081231774495046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0.4325861049994061</v>
      </c>
      <c r="C32">
        <v>0.2293138036307611</v>
      </c>
      <c r="D32">
        <v>0.3395913208963972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0.6447633598712661</v>
      </c>
      <c r="C33">
        <v>0.4308834270533028</v>
      </c>
      <c r="D33">
        <v>0.5101962132327157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0.1747255872694613</v>
      </c>
      <c r="C34">
        <v>0.2229198045708692</v>
      </c>
      <c r="D34">
        <v>0.2241913184241374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0.2129174009963291</v>
      </c>
      <c r="C35">
        <v>0.2533869451100046</v>
      </c>
      <c r="D35">
        <v>0.2149155176362901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0.2267253711302255</v>
      </c>
      <c r="C36">
        <v>0.2605279501651923</v>
      </c>
      <c r="D36">
        <v>0.2235784752756605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0.08860045487515765</v>
      </c>
      <c r="C37">
        <v>0.09349117632518442</v>
      </c>
      <c r="D37">
        <v>0.08579789426912288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0.09362601769945077</v>
      </c>
      <c r="C38">
        <v>0.105723114609979</v>
      </c>
      <c r="D38">
        <v>0.09918535549827708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0.138674650525497</v>
      </c>
      <c r="C39">
        <v>0.08229844171990978</v>
      </c>
      <c r="D39">
        <v>0.07616773214401433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0.1251922231263288</v>
      </c>
      <c r="C40">
        <v>0.1625283185031765</v>
      </c>
      <c r="D40">
        <v>0.1225896065640789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0.1350685969912832</v>
      </c>
      <c r="C41">
        <v>0.1994254138879233</v>
      </c>
      <c r="D41">
        <v>0.1024005850250988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0.1617099201530971</v>
      </c>
      <c r="C42">
        <v>0.2222800920518015</v>
      </c>
      <c r="D42">
        <v>0.1308557244669591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0.2227998830773341</v>
      </c>
      <c r="C43">
        <v>0.2572592815140038</v>
      </c>
      <c r="D43">
        <v>0.2477038396715252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0.2658979894439416</v>
      </c>
      <c r="C44">
        <v>0.3365523653007015</v>
      </c>
      <c r="D44">
        <v>0.3032204146430134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0.1713388201743786</v>
      </c>
      <c r="C45">
        <v>0.1820091733701418</v>
      </c>
      <c r="D45">
        <v>0.1636759984000811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0.300949447785488</v>
      </c>
      <c r="C46">
        <v>0.3562172604800908</v>
      </c>
      <c r="D46">
        <v>0.3652078508336444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0.2517647889163833</v>
      </c>
      <c r="C47">
        <v>0.289402607954277</v>
      </c>
      <c r="D47">
        <v>0.3303186980671181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0.2177180404913532</v>
      </c>
      <c r="C48">
        <v>0.2367656467414279</v>
      </c>
      <c r="D48">
        <v>0.2309114701363388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0.1097869524838276</v>
      </c>
      <c r="C49">
        <v>0.1277064948742945</v>
      </c>
      <c r="D49">
        <v>0.1176135302925242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0.07920213299860276</v>
      </c>
      <c r="C50">
        <v>0.07356393872578813</v>
      </c>
      <c r="D50">
        <v>0.08644005208289096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0.07868639549575576</v>
      </c>
      <c r="C51">
        <v>0.1342079991170447</v>
      </c>
      <c r="D51">
        <v>0.097913327010373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0.1068691086711361</v>
      </c>
      <c r="C52">
        <v>0.119451205654223</v>
      </c>
      <c r="D52">
        <v>0.09826925900993345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0.158986218583705</v>
      </c>
      <c r="C53">
        <v>0.1839364516783444</v>
      </c>
      <c r="D53">
        <v>0.1750609989775072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0.1020405913246476</v>
      </c>
      <c r="C54">
        <v>0.1061231217655557</v>
      </c>
      <c r="D54">
        <v>0.08991633908836041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0.3481500501497852</v>
      </c>
      <c r="C55">
        <v>0.2603466313455184</v>
      </c>
      <c r="D55">
        <v>0.3175846154256537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0.3169802062943421</v>
      </c>
      <c r="C56">
        <v>0.2308667668069903</v>
      </c>
      <c r="D56">
        <v>0.2345996294678906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0.09246979224643306</v>
      </c>
      <c r="C57">
        <v>0.1241456928007961</v>
      </c>
      <c r="D57">
        <v>0.1182605987782786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0.09886869535472595</v>
      </c>
      <c r="C58">
        <v>0.1589221459372148</v>
      </c>
      <c r="D58">
        <v>0.1351494024938183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0.294839871068076</v>
      </c>
      <c r="C59">
        <v>0.2066829260743288</v>
      </c>
      <c r="D59">
        <v>0.1982086985427641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0.2806581964752682</v>
      </c>
      <c r="C60">
        <v>0.2487926170689737</v>
      </c>
      <c r="D60">
        <v>0.2224042771918084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0.127230440972953</v>
      </c>
      <c r="C61">
        <v>0.1970614968800901</v>
      </c>
      <c r="D61">
        <v>0.1423951841554713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0.1146009948827859</v>
      </c>
      <c r="C62">
        <v>0.1777315990459381</v>
      </c>
      <c r="D62">
        <v>0.1197673116500535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0.107154551936109</v>
      </c>
      <c r="C63">
        <v>0.1117768262861582</v>
      </c>
      <c r="D63">
        <v>0.1093440953427725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0.09955116128783782</v>
      </c>
      <c r="C64">
        <v>0.13904604046458</v>
      </c>
      <c r="D64">
        <v>0.1005933602850675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0.1339557986952609</v>
      </c>
      <c r="C65">
        <v>0.2842551259027739</v>
      </c>
      <c r="D65">
        <v>0.1084026411200248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0.09148979108838412</v>
      </c>
      <c r="C66">
        <v>0.2349524887197686</v>
      </c>
      <c r="D66">
        <v>0.1102524391588488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0.1635291313131355</v>
      </c>
      <c r="C67">
        <v>0.1841601185726655</v>
      </c>
      <c r="D67">
        <v>0.213716158795614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0.11854784828308</v>
      </c>
      <c r="C68">
        <v>0.1188162542282296</v>
      </c>
      <c r="D68">
        <v>0.1320485514191267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0.1272764217614225</v>
      </c>
      <c r="C69">
        <v>0.1295367559743821</v>
      </c>
      <c r="D69">
        <v>0.1291787713879549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0.1192121492756223</v>
      </c>
      <c r="C70">
        <v>0.1158421309713082</v>
      </c>
      <c r="D70">
        <v>0.1275957866939458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0.09934296873628932</v>
      </c>
      <c r="C71">
        <v>0.09975148069906979</v>
      </c>
      <c r="D71">
        <v>0.119202175115626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0.06307711728129753</v>
      </c>
      <c r="C72">
        <v>0.05459811155124841</v>
      </c>
      <c r="D72">
        <v>0.09893479589363666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0.08820856764330437</v>
      </c>
      <c r="C73">
        <v>0.09634445577752131</v>
      </c>
      <c r="D73">
        <v>0.1341531963589954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0.144887670332884</v>
      </c>
      <c r="C74">
        <v>0.1708491671394277</v>
      </c>
      <c r="D74">
        <v>0.1473923277415154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0.119556135489746</v>
      </c>
      <c r="C75">
        <v>0.1546620308515033</v>
      </c>
      <c r="D75">
        <v>0.1289899201535572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0.1023843673705694</v>
      </c>
      <c r="C76">
        <v>0.2123157889123642</v>
      </c>
      <c r="D76">
        <v>0.1127541681443112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0.1173001123698982</v>
      </c>
      <c r="C77">
        <v>0.1929803550359531</v>
      </c>
      <c r="D77">
        <v>0.1189863000159578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0.08196333065818348</v>
      </c>
      <c r="C78">
        <v>0.1017113195073049</v>
      </c>
      <c r="D78">
        <v>0.1177956450466596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0.082436667054044</v>
      </c>
      <c r="C79">
        <v>0.09742740868822811</v>
      </c>
      <c r="D79">
        <v>0.08863151456477285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0.0758074041662193</v>
      </c>
      <c r="C80">
        <v>0.1376470077050539</v>
      </c>
      <c r="D80">
        <v>0.1218710700434406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0.09203742950814037</v>
      </c>
      <c r="C81">
        <v>0.1243433586341741</v>
      </c>
      <c r="D81">
        <v>0.09028847466170799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0.07197689592823771</v>
      </c>
      <c r="C82">
        <v>0.1017043083714503</v>
      </c>
      <c r="D82">
        <v>0.08670747956082232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0.08558257777978777</v>
      </c>
      <c r="C83">
        <v>0.09627961016730267</v>
      </c>
      <c r="D83">
        <v>0.08573034295830295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0.1844354605623119</v>
      </c>
      <c r="C84">
        <v>0.1370022195523474</v>
      </c>
      <c r="D84">
        <v>0.1601592309454996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0.1355595549710864</v>
      </c>
      <c r="C85">
        <v>0.1272325539459828</v>
      </c>
      <c r="D85">
        <v>0.1262212506729354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0.1055928301512947</v>
      </c>
      <c r="C86">
        <v>0.1538869050310216</v>
      </c>
      <c r="D86">
        <v>0.1044212027082363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0.1042582995593071</v>
      </c>
      <c r="C87">
        <v>0.1400514992466599</v>
      </c>
      <c r="D87">
        <v>0.1369916066738482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0.1124301652783482</v>
      </c>
      <c r="C88">
        <v>0.1526032824874507</v>
      </c>
      <c r="D88">
        <v>0.1274136001712625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0.1136424596890959</v>
      </c>
      <c r="C89">
        <v>0.1271936662726196</v>
      </c>
      <c r="D89">
        <v>0.1076798202143102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0.1506150258379421</v>
      </c>
      <c r="C2">
        <v>0.173858461978968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0.136712420223095</v>
      </c>
      <c r="C3">
        <v>0.1738766796570572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0.1893185968192234</v>
      </c>
      <c r="C4">
        <v>0.2824669744163117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0.3006129144970385</v>
      </c>
      <c r="C5">
        <v>0.2806872367383546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0.09422095556293521</v>
      </c>
      <c r="C6">
        <v>0.09169825287286468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0.08077048166001731</v>
      </c>
      <c r="C7">
        <v>0.06925237887050456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0.08224446969614557</v>
      </c>
      <c r="C8">
        <v>0.07496890664874156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0.08403376434584146</v>
      </c>
      <c r="C9">
        <v>0.06049066792458051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0.08039681706156435</v>
      </c>
      <c r="C10">
        <v>0.06737732467651265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0.2781798494752138</v>
      </c>
      <c r="C11">
        <v>0.2930315154584897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0.2798465585962777</v>
      </c>
      <c r="C12">
        <v>0.364073936141297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0.2183114698540866</v>
      </c>
      <c r="C13">
        <v>0.2297947263519159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0.126030519126537</v>
      </c>
      <c r="C14">
        <v>0.1389512821833161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0.1799538249981779</v>
      </c>
      <c r="C15">
        <v>0.1652155315966923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0.07423374394173614</v>
      </c>
      <c r="C16">
        <v>0.09314803821375046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0.07640203433087475</v>
      </c>
      <c r="C17">
        <v>0.09519038226196685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0.1044088222904706</v>
      </c>
      <c r="C18">
        <v>0.08481332243899849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0.1402963418761002</v>
      </c>
      <c r="C19">
        <v>0.1312458555083606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0.20837785538482</v>
      </c>
      <c r="C20">
        <v>0.1760650660611433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0.1501002008830688</v>
      </c>
      <c r="C21">
        <v>0.1283719688786107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0.08736396356438633</v>
      </c>
      <c r="C22">
        <v>0.08489715101184174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0.1117838321057741</v>
      </c>
      <c r="C23">
        <v>0.1059247302721579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0.1365681299023732</v>
      </c>
      <c r="C24">
        <v>0.132880706988351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0.1194208512707791</v>
      </c>
      <c r="C25">
        <v>0.1248452416058138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0.11516385008685</v>
      </c>
      <c r="C26">
        <v>0.1492056895875543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0.3197286234603273</v>
      </c>
      <c r="C27">
        <v>0.0975330307669323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0.2540408584418984</v>
      </c>
      <c r="C28">
        <v>0.1216438835843563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0.3551186532859269</v>
      </c>
      <c r="C29">
        <v>0.2698978659110022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0.1145757053961131</v>
      </c>
      <c r="C30">
        <v>0.09127457739772127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0.08241017687792293</v>
      </c>
      <c r="C31">
        <v>0.06433745826291425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0.2285391843345496</v>
      </c>
      <c r="C32">
        <v>0.2410184261311516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0.4666819754154772</v>
      </c>
      <c r="C33">
        <v>0.4342723814059653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0.2010514165376387</v>
      </c>
      <c r="C34">
        <v>0.2091940878655746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0.2603966013478302</v>
      </c>
      <c r="C35">
        <v>0.2771836575705192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0.2732473189515401</v>
      </c>
      <c r="C36">
        <v>0.2823265826296962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0.08570080832662695</v>
      </c>
      <c r="C37">
        <v>0.06979071642082527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0.1116628605839615</v>
      </c>
      <c r="C38">
        <v>0.1060852901279911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0.08526685420707886</v>
      </c>
      <c r="C39">
        <v>0.101567336384283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0.1564585961051303</v>
      </c>
      <c r="C40">
        <v>0.197447318547609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0.1089760021666333</v>
      </c>
      <c r="C41">
        <v>0.1577893156549151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0.1546891545740421</v>
      </c>
      <c r="C42">
        <v>0.182125341882021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0.2581995125204335</v>
      </c>
      <c r="C43">
        <v>0.2544505917418423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0.2469795469944926</v>
      </c>
      <c r="C44">
        <v>0.2332706550983187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0.1734233571387102</v>
      </c>
      <c r="C45">
        <v>0.1947367293139476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0.3677103221120464</v>
      </c>
      <c r="C46">
        <v>0.3168823126203426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0.2669290442541171</v>
      </c>
      <c r="C47">
        <v>0.2384723699956892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0.2815003437337004</v>
      </c>
      <c r="C48">
        <v>0.2834505157753694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0.08527681677004371</v>
      </c>
      <c r="C49">
        <v>0.07951724445069089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0.06925078934165779</v>
      </c>
      <c r="C50">
        <v>0.06062703228213127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0.06959815716282074</v>
      </c>
      <c r="C51">
        <v>0.06377031698276364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0.08296649942905583</v>
      </c>
      <c r="C52">
        <v>0.07104070229107004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0.1960441382876026</v>
      </c>
      <c r="C53">
        <v>0.1893089638968174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0.08546229600047274</v>
      </c>
      <c r="C54">
        <v>0.07697153258300711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0.3175260782403864</v>
      </c>
      <c r="C55">
        <v>0.5198370112550483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0.331568098989169</v>
      </c>
      <c r="C56">
        <v>0.3990029612565583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0.08845679670414826</v>
      </c>
      <c r="C57">
        <v>0.09038889313991441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0.1048793686046807</v>
      </c>
      <c r="C58">
        <v>0.08153039859304922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0.2835235190608029</v>
      </c>
      <c r="C59">
        <v>0.298763569873906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0.3488707590558382</v>
      </c>
      <c r="C60">
        <v>0.2600681005558458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0.1176952782932827</v>
      </c>
      <c r="C61">
        <v>0.1043539627885991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0.1066364585011536</v>
      </c>
      <c r="C62">
        <v>0.08306039400660432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0.0999819424805888</v>
      </c>
      <c r="C63">
        <v>0.08960767415901796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0.1003774469269591</v>
      </c>
      <c r="C64">
        <v>0.1133643878430344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0.09639845959677587</v>
      </c>
      <c r="C65">
        <v>0.1096289144801139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0.09032618811288545</v>
      </c>
      <c r="C66">
        <v>0.0822940353129142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0.1099545604325969</v>
      </c>
      <c r="C67">
        <v>0.1336428385612188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0.120112811522765</v>
      </c>
      <c r="C68">
        <v>0.08702662302129868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0.1111814774647584</v>
      </c>
      <c r="C69">
        <v>0.1167996736773654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0.1075206675216437</v>
      </c>
      <c r="C70">
        <v>0.1045269236045392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0.1183406175986216</v>
      </c>
      <c r="C71">
        <v>0.113656059110123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0.05837010965730593</v>
      </c>
      <c r="C72">
        <v>0.04402682070356464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0.05565497782657195</v>
      </c>
      <c r="C73">
        <v>0.05131234708379823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0.1499185682991178</v>
      </c>
      <c r="C74">
        <v>0.158302280233113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0.1280302049140202</v>
      </c>
      <c r="C75">
        <v>0.1290665562421336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0.09017544266994312</v>
      </c>
      <c r="C76">
        <v>0.1032226961931604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0.1094991659848473</v>
      </c>
      <c r="C77">
        <v>0.1077202761271719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0.09314747982226131</v>
      </c>
      <c r="C78">
        <v>0.06719529439975348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0.08283292201960099</v>
      </c>
      <c r="C79">
        <v>0.08384229641498198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0.08456148668144212</v>
      </c>
      <c r="C80">
        <v>0.09010534518729602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0.07858126953939835</v>
      </c>
      <c r="C81">
        <v>0.07069846651811738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0.06403033521267187</v>
      </c>
      <c r="C82">
        <v>0.05485506520336914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0.06511005035784645</v>
      </c>
      <c r="C83">
        <v>0.05760472729343054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0.27546669369037</v>
      </c>
      <c r="C84">
        <v>0.3386873516799879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0.2293267375211636</v>
      </c>
      <c r="C85">
        <v>0.2186183651101792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0.1143442586961311</v>
      </c>
      <c r="C86">
        <v>0.09617207339403532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0.1305952199894097</v>
      </c>
      <c r="C87">
        <v>0.09702316688607453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0.1315241544841507</v>
      </c>
      <c r="C88">
        <v>0.1792737493633072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0.1255212269392133</v>
      </c>
      <c r="C89">
        <v>0.1739693578224278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0.1336566471254452</v>
      </c>
      <c r="C2">
        <v>0.1373361793436774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0.09863346039472555</v>
      </c>
      <c r="C3">
        <v>0.1261628706884883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0.214666882683144</v>
      </c>
      <c r="C4">
        <v>0.1662924178292329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0.2063878762119823</v>
      </c>
      <c r="C5">
        <v>0.1687902244749883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0.1372484318230856</v>
      </c>
      <c r="C6">
        <v>0.1247009292411715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0.09030528969002717</v>
      </c>
      <c r="C7">
        <v>0.07852973820901583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0.08867900297154382</v>
      </c>
      <c r="C8">
        <v>0.09398961960405519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0.08099589641081986</v>
      </c>
      <c r="C9">
        <v>0.0814220671678364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0.08025750322123132</v>
      </c>
      <c r="C10">
        <v>0.07847545403124812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0.2878177614367511</v>
      </c>
      <c r="C11">
        <v>0.3854190285545654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0.115026168606319</v>
      </c>
      <c r="C12">
        <v>0.1377846246835885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0.09898711406163091</v>
      </c>
      <c r="C13">
        <v>0.1010152825242754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0.1904143668164804</v>
      </c>
      <c r="C14">
        <v>0.1639519638288957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0.2337198001893426</v>
      </c>
      <c r="C15">
        <v>0.2182566261985325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0.1233590954903372</v>
      </c>
      <c r="C16">
        <v>0.1348169427501915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0.1330133108278165</v>
      </c>
      <c r="C17">
        <v>0.1421813466907614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0.1221752076838998</v>
      </c>
      <c r="C18">
        <v>0.08292920374458738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0.1312830707094325</v>
      </c>
      <c r="C19">
        <v>0.1441778075828828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0.1810625349170869</v>
      </c>
      <c r="C20">
        <v>0.1380967076411428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0.1957512129509289</v>
      </c>
      <c r="C21">
        <v>0.1651154297310123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0.1087826081265833</v>
      </c>
      <c r="C22">
        <v>0.08378896780675835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0.109077090214043</v>
      </c>
      <c r="C23">
        <v>0.1141842414631707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0.1395054295690244</v>
      </c>
      <c r="C24">
        <v>0.1498764597579203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0.1857419739994154</v>
      </c>
      <c r="C25">
        <v>0.1722305842429643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0.09949337373720382</v>
      </c>
      <c r="C26">
        <v>0.0997372243555589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0.115343476113787</v>
      </c>
      <c r="C27">
        <v>0.1037717214745818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0.1516291696346939</v>
      </c>
      <c r="C28">
        <v>0.1620896691301464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0.1580294863076038</v>
      </c>
      <c r="C29">
        <v>0.154407082934849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0.0996191844918425</v>
      </c>
      <c r="C30">
        <v>0.09052462629695651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0.1268495335247532</v>
      </c>
      <c r="C31">
        <v>0.1113881547038017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0.4363842882145114</v>
      </c>
      <c r="C32">
        <v>0.3812669029327925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0.5207190358606346</v>
      </c>
      <c r="C33">
        <v>0.5924238940992286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0.2941555374191353</v>
      </c>
      <c r="C34">
        <v>0.3011237007430059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0.2389193745208888</v>
      </c>
      <c r="C35">
        <v>0.2367545623823963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0.2411866040058212</v>
      </c>
      <c r="C36">
        <v>0.2487952771782669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0.1099567953784613</v>
      </c>
      <c r="C37">
        <v>0.09222998712078488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0.09799455728765215</v>
      </c>
      <c r="C38">
        <v>0.09533499965203801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0.1303273215683523</v>
      </c>
      <c r="C39">
        <v>0.1017506500532287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0.1274961412385542</v>
      </c>
      <c r="C40">
        <v>0.1103966661250769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0.1106095798389568</v>
      </c>
      <c r="C41">
        <v>0.07978513972289152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0.1169648038641611</v>
      </c>
      <c r="C42">
        <v>0.1000026668299818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0.1938619515516635</v>
      </c>
      <c r="C43">
        <v>0.2013092795869062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0.2335849299144527</v>
      </c>
      <c r="C44">
        <v>0.2255141376289181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0.1296673532523896</v>
      </c>
      <c r="C45">
        <v>0.1798165508108638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0.2457081305653114</v>
      </c>
      <c r="C46">
        <v>0.2531621862849257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0.1868382877100956</v>
      </c>
      <c r="C47">
        <v>0.1934897914147073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0.1981290862607218</v>
      </c>
      <c r="C48">
        <v>0.1975810916153013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0.09224163712347098</v>
      </c>
      <c r="C49">
        <v>0.102065960289309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0.06635818731236835</v>
      </c>
      <c r="C50">
        <v>0.06410628376736656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0.08239857036239344</v>
      </c>
      <c r="C51">
        <v>0.093585869045481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0.09280469377692878</v>
      </c>
      <c r="C52">
        <v>0.1013904344502145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0.1480408488286869</v>
      </c>
      <c r="C53">
        <v>0.1469152360930339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0.1052897043406259</v>
      </c>
      <c r="C54">
        <v>0.09582638000176963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0.3334993737203605</v>
      </c>
      <c r="C55">
        <v>0.3379309320576676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0.3423074689047313</v>
      </c>
      <c r="C56">
        <v>0.2787701125956264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0.09168920609064556</v>
      </c>
      <c r="C57">
        <v>0.08690880245829216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0.07840475626619221</v>
      </c>
      <c r="C58">
        <v>0.09070369242041158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0.2410386398322877</v>
      </c>
      <c r="C59">
        <v>0.1931228835873996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0.2727782054319622</v>
      </c>
      <c r="C60">
        <v>0.2096850652830384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0.1385797166430039</v>
      </c>
      <c r="C61">
        <v>0.1855930470756949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0.1132423101432966</v>
      </c>
      <c r="C62">
        <v>0.1452719908699506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0.0967414597609749</v>
      </c>
      <c r="C63">
        <v>0.08250187194586456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0.1005007813281059</v>
      </c>
      <c r="C64">
        <v>0.1108071072284827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0.08670846103328057</v>
      </c>
      <c r="C65">
        <v>0.1290857782960643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0.1039879546304656</v>
      </c>
      <c r="C66">
        <v>0.1068230017509282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0.1490558104142889</v>
      </c>
      <c r="C67">
        <v>0.231793454184002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0.09587955460554418</v>
      </c>
      <c r="C68">
        <v>0.08943898714941567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0.1067610287472936</v>
      </c>
      <c r="C69">
        <v>0.1231128301515824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0.08972798890074435</v>
      </c>
      <c r="C70">
        <v>0.09369226209502239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0.1094983071526839</v>
      </c>
      <c r="C71">
        <v>0.1090523667593179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0.07671207774446223</v>
      </c>
      <c r="C72">
        <v>0.04800745153817405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0.08382688708689165</v>
      </c>
      <c r="C73">
        <v>0.07513707073949777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0.1703157051264777</v>
      </c>
      <c r="C74">
        <v>0.1916964548168942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0.1524632643941982</v>
      </c>
      <c r="C75">
        <v>0.175919998704236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0.08591750267000091</v>
      </c>
      <c r="C76">
        <v>0.1041964953089466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0.09788435902117545</v>
      </c>
      <c r="C77">
        <v>0.103322326468509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0.1184138834146134</v>
      </c>
      <c r="C78">
        <v>0.09645648330692697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0.0903520838927044</v>
      </c>
      <c r="C79">
        <v>0.09668499473299451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0.1097762605402903</v>
      </c>
      <c r="C80">
        <v>0.09852674129138482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0.08286953375035612</v>
      </c>
      <c r="C81">
        <v>0.08613741647242674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0.06157839993814301</v>
      </c>
      <c r="C82">
        <v>0.06444204585770422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0.06619369142651203</v>
      </c>
      <c r="C83">
        <v>0.07377930591629905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0.21150344412404</v>
      </c>
      <c r="C84">
        <v>0.2036412356291785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0.1551561271507551</v>
      </c>
      <c r="C85">
        <v>0.1538035888903145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0.1091685705048168</v>
      </c>
      <c r="C86">
        <v>0.08109073610149777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0.09778030451301856</v>
      </c>
      <c r="C87">
        <v>0.1177120926291012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0.1006623886517685</v>
      </c>
      <c r="C88">
        <v>0.1619970366319436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0.107747101116829</v>
      </c>
      <c r="C89">
        <v>0.1824706801301536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0.1445303484833735</v>
      </c>
      <c r="C2">
        <v>0.1021521932601044</v>
      </c>
      <c r="D2">
        <v>0.1189594622564598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0.109546500030664</v>
      </c>
      <c r="C3">
        <v>0.1134988075452492</v>
      </c>
      <c r="D3">
        <v>0.1177856625382675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0.1407904889605341</v>
      </c>
      <c r="C4">
        <v>0.1881615144518506</v>
      </c>
      <c r="D4">
        <v>0.2388992934075742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0.1277029233753349</v>
      </c>
      <c r="C5">
        <v>0.188755993630244</v>
      </c>
      <c r="D5">
        <v>0.2078668423635767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0.09459586438739119</v>
      </c>
      <c r="C6">
        <v>0.1280532699804797</v>
      </c>
      <c r="D6">
        <v>0.1149553843391791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0.07082362773509669</v>
      </c>
      <c r="C7">
        <v>0.08140612666855311</v>
      </c>
      <c r="D7">
        <v>0.07776508809524067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0.0659003963249362</v>
      </c>
      <c r="C8">
        <v>0.08908029917798788</v>
      </c>
      <c r="D8">
        <v>0.07354949401566029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0.07156299229063856</v>
      </c>
      <c r="C9">
        <v>0.06975510462806661</v>
      </c>
      <c r="D9">
        <v>0.07818858012839612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0.0682679724708095</v>
      </c>
      <c r="C10">
        <v>0.07312899512100099</v>
      </c>
      <c r="D10">
        <v>0.07749674715871742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0.2247716725889295</v>
      </c>
      <c r="C11">
        <v>0.2413465284765776</v>
      </c>
      <c r="D11">
        <v>0.2307623345463872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0.3350251253456121</v>
      </c>
      <c r="C12">
        <v>0.4427021133022911</v>
      </c>
      <c r="D12">
        <v>0.4232501263178488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0.2750562726573819</v>
      </c>
      <c r="C13">
        <v>0.3604598368453319</v>
      </c>
      <c r="D13">
        <v>0.3215448314316304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0.1212579413302357</v>
      </c>
      <c r="C14">
        <v>0.1224655891903045</v>
      </c>
      <c r="D14">
        <v>0.16094525060363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0.1808511467246962</v>
      </c>
      <c r="C15">
        <v>0.1805165108037401</v>
      </c>
      <c r="D15">
        <v>0.1390581563565131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0.05241655905854289</v>
      </c>
      <c r="C16">
        <v>0.06000692096106065</v>
      </c>
      <c r="D16">
        <v>0.05948572581404749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0.06692598948408485</v>
      </c>
      <c r="C17">
        <v>0.07046246220960377</v>
      </c>
      <c r="D17">
        <v>0.05469264204200752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0.07551122812822623</v>
      </c>
      <c r="C18">
        <v>0.08660966465420071</v>
      </c>
      <c r="D18">
        <v>0.08173896892379554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0.1028388950852997</v>
      </c>
      <c r="C19">
        <v>0.1133376289033338</v>
      </c>
      <c r="D19">
        <v>0.09330201223079106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0.2463630809067472</v>
      </c>
      <c r="C20">
        <v>0.2436617965255589</v>
      </c>
      <c r="D20">
        <v>0.229460631885171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0.1630728787185414</v>
      </c>
      <c r="C21">
        <v>0.1317410965406478</v>
      </c>
      <c r="D21">
        <v>0.1212457438880903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0.09088868208908119</v>
      </c>
      <c r="C22">
        <v>0.09099006624586906</v>
      </c>
      <c r="D22">
        <v>0.07307287429655457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0.07290343110012446</v>
      </c>
      <c r="C23">
        <v>0.08021529019622642</v>
      </c>
      <c r="D23">
        <v>0.06805430299037765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0.1096795601448682</v>
      </c>
      <c r="C24">
        <v>0.1076433252506606</v>
      </c>
      <c r="D24">
        <v>0.09838831054034673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0.1038194772464845</v>
      </c>
      <c r="C25">
        <v>0.11652194508528</v>
      </c>
      <c r="D25">
        <v>0.09716430704071108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0.1060643001650348</v>
      </c>
      <c r="C26">
        <v>0.07720371625963944</v>
      </c>
      <c r="D26">
        <v>0.080880054627141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0.0506935392417485</v>
      </c>
      <c r="C27">
        <v>0.07340052903329693</v>
      </c>
      <c r="D27">
        <v>0.0317940527197185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0.05741570603978536</v>
      </c>
      <c r="C28">
        <v>0.0660050948208139</v>
      </c>
      <c r="D28">
        <v>0.0545574390162802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0.0640073171252762</v>
      </c>
      <c r="C29">
        <v>0.0502841748636678</v>
      </c>
      <c r="D29">
        <v>0.04439268726670933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0.06068168854571519</v>
      </c>
      <c r="C30">
        <v>0.08724187702639606</v>
      </c>
      <c r="D30">
        <v>0.03568666414036947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0.04133258008448397</v>
      </c>
      <c r="C31">
        <v>0.06908158254895504</v>
      </c>
      <c r="D31">
        <v>0.03274288173871306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0.4186749250732979</v>
      </c>
      <c r="C32">
        <v>0.4431316031594861</v>
      </c>
      <c r="D32">
        <v>0.3762628667187538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0.353718070401335</v>
      </c>
      <c r="C33">
        <v>0.3511310350871883</v>
      </c>
      <c r="D33">
        <v>0.347101086997491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0.1886318647542714</v>
      </c>
      <c r="C34">
        <v>0.1784016186144285</v>
      </c>
      <c r="D34">
        <v>0.200144129385111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0.227092040561839</v>
      </c>
      <c r="C35">
        <v>0.224969398640732</v>
      </c>
      <c r="D35">
        <v>0.2113490058918248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0.2344703309957048</v>
      </c>
      <c r="C36">
        <v>0.2360763938473724</v>
      </c>
      <c r="D36">
        <v>0.2226820727608384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0.05865131807849203</v>
      </c>
      <c r="C37">
        <v>0.06820559038903432</v>
      </c>
      <c r="D37">
        <v>0.08009957857855206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0.07826428318280332</v>
      </c>
      <c r="C38">
        <v>0.0751955117959979</v>
      </c>
      <c r="D38">
        <v>0.08551480100331738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0.07036011454148006</v>
      </c>
      <c r="C39">
        <v>0.1016937367180471</v>
      </c>
      <c r="D39">
        <v>0.07643615567954753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0.07030076322492758</v>
      </c>
      <c r="C40">
        <v>0.09983122556827388</v>
      </c>
      <c r="D40">
        <v>0.06894630289948425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0.108723899706547</v>
      </c>
      <c r="C41">
        <v>0.1400140241952517</v>
      </c>
      <c r="D41">
        <v>0.1229659525591367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0.1614662885044797</v>
      </c>
      <c r="C42">
        <v>0.1278436133672124</v>
      </c>
      <c r="D42">
        <v>0.1254703395259119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0.1913295352273338</v>
      </c>
      <c r="C43">
        <v>0.1988850044590993</v>
      </c>
      <c r="D43">
        <v>0.2003347274493612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0.2105560290884897</v>
      </c>
      <c r="C44">
        <v>0.2206786444591898</v>
      </c>
      <c r="D44">
        <v>0.22798095398806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0.1469305669197744</v>
      </c>
      <c r="C45">
        <v>0.1626260402576358</v>
      </c>
      <c r="D45">
        <v>0.1512049333693628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0.2507542304566195</v>
      </c>
      <c r="C46">
        <v>0.2525637192096229</v>
      </c>
      <c r="D46">
        <v>0.2588110156377735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0.2250905743693831</v>
      </c>
      <c r="C47">
        <v>0.2363590040382007</v>
      </c>
      <c r="D47">
        <v>0.2417270462249423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0.1899593061628576</v>
      </c>
      <c r="C48">
        <v>0.1928851517120302</v>
      </c>
      <c r="D48">
        <v>0.1979640716507988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0.07354022033881148</v>
      </c>
      <c r="C49">
        <v>0.07790025843818205</v>
      </c>
      <c r="D49">
        <v>0.07358231668963823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0.05888673468283562</v>
      </c>
      <c r="C50">
        <v>0.07677199127118023</v>
      </c>
      <c r="D50">
        <v>0.06464880959646047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0.08172618349055751</v>
      </c>
      <c r="C51">
        <v>0.07556912707950081</v>
      </c>
      <c r="D51">
        <v>0.07070599535939216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0.09668024617101106</v>
      </c>
      <c r="C52">
        <v>0.08887902430978221</v>
      </c>
      <c r="D52">
        <v>0.08016262322458054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0.152425646273906</v>
      </c>
      <c r="C53">
        <v>0.1354840979352472</v>
      </c>
      <c r="D53">
        <v>0.1382330881712185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0.06139987894569728</v>
      </c>
      <c r="C54">
        <v>0.07778508936409011</v>
      </c>
      <c r="D54">
        <v>0.07361028710802774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0.3669060244087671</v>
      </c>
      <c r="C55">
        <v>0.3167472522635041</v>
      </c>
      <c r="D55">
        <v>0.336415625039979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0.3578010915118847</v>
      </c>
      <c r="C56">
        <v>0.3016021496792382</v>
      </c>
      <c r="D56">
        <v>0.3162131910603317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0.07835789535426808</v>
      </c>
      <c r="C57">
        <v>0.0779772693299101</v>
      </c>
      <c r="D57">
        <v>0.08387451529538986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0.06479220800969257</v>
      </c>
      <c r="C58">
        <v>0.06680486821022658</v>
      </c>
      <c r="D58">
        <v>0.06526448892690702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0.1715717732519562</v>
      </c>
      <c r="C59">
        <v>0.2346016002953825</v>
      </c>
      <c r="D59">
        <v>0.2445566790430587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0.2154389312277798</v>
      </c>
      <c r="C60">
        <v>0.2445763682181798</v>
      </c>
      <c r="D60">
        <v>0.2761865799902135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0.1593073994178445</v>
      </c>
      <c r="C61">
        <v>0.1197616015509153</v>
      </c>
      <c r="D61">
        <v>0.09376692849954049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0.11239433211101</v>
      </c>
      <c r="C62">
        <v>0.1195070421695188</v>
      </c>
      <c r="D62">
        <v>0.09151736972658894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0.07960085572859055</v>
      </c>
      <c r="C63">
        <v>0.08730111789955609</v>
      </c>
      <c r="D63">
        <v>0.0890941644679729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0.0699890413662882</v>
      </c>
      <c r="C64">
        <v>0.09661830126581959</v>
      </c>
      <c r="D64">
        <v>0.08011516260813249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0.05934250020374562</v>
      </c>
      <c r="C65">
        <v>0.07240545565065541</v>
      </c>
      <c r="D65">
        <v>0.06715692753300105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0.06867448697611764</v>
      </c>
      <c r="C66">
        <v>0.07479313705554211</v>
      </c>
      <c r="D66">
        <v>0.06706677478739924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0.1562295811027656</v>
      </c>
      <c r="C67">
        <v>0.08498789567095666</v>
      </c>
      <c r="D67">
        <v>0.07868670074087672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0.09198816701112565</v>
      </c>
      <c r="C68">
        <v>0.09676353430539231</v>
      </c>
      <c r="D68">
        <v>0.1089699114750637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0.09165265694474196</v>
      </c>
      <c r="C69">
        <v>0.110116423250915</v>
      </c>
      <c r="D69">
        <v>0.1080056888103072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0.09001510778329527</v>
      </c>
      <c r="C70">
        <v>0.09873760126756807</v>
      </c>
      <c r="D70">
        <v>0.101880943210972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0.09020992716887476</v>
      </c>
      <c r="C71">
        <v>0.1092486348152</v>
      </c>
      <c r="D71">
        <v>0.1045848042399725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0.07925152044611608</v>
      </c>
      <c r="C72">
        <v>0.06247957954089</v>
      </c>
      <c r="D72">
        <v>0.07443491738946999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0.04782089029151503</v>
      </c>
      <c r="C73">
        <v>0.07145537009175661</v>
      </c>
      <c r="D73">
        <v>0.05732794836387429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0.1699350776503163</v>
      </c>
      <c r="C74">
        <v>0.1574686525594884</v>
      </c>
      <c r="D74">
        <v>0.1133237036343407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0.1316106885901927</v>
      </c>
      <c r="C75">
        <v>0.1678353922496195</v>
      </c>
      <c r="D75">
        <v>0.1339760994533785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0.1275583965979299</v>
      </c>
      <c r="C76">
        <v>0.07879351462625231</v>
      </c>
      <c r="D76">
        <v>0.08751170210048963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0.1570291854841407</v>
      </c>
      <c r="C77">
        <v>0.08419313645787625</v>
      </c>
      <c r="D77">
        <v>0.08873887868255573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0.1030795146694922</v>
      </c>
      <c r="C78">
        <v>0.07049503864115218</v>
      </c>
      <c r="D78">
        <v>0.08151213554450336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0.1027705416212375</v>
      </c>
      <c r="C79">
        <v>0.07404179073210272</v>
      </c>
      <c r="D79">
        <v>0.07053101172561532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0.08480185040985302</v>
      </c>
      <c r="C80">
        <v>0.08331481766025049</v>
      </c>
      <c r="D80">
        <v>0.085548363697267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0.08599534541396102</v>
      </c>
      <c r="C81">
        <v>0.07099846611005267</v>
      </c>
      <c r="D81">
        <v>0.07350318342167118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0.0676829445422852</v>
      </c>
      <c r="C82">
        <v>0.07367381083909068</v>
      </c>
      <c r="D82">
        <v>0.07095177041282842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0.07347995552935614</v>
      </c>
      <c r="C83">
        <v>0.07651593508455111</v>
      </c>
      <c r="D83">
        <v>0.07115654535096451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0.2314580764173362</v>
      </c>
      <c r="C84">
        <v>0.2609965318935438</v>
      </c>
      <c r="D84">
        <v>0.2312584454045372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0.1461719660379477</v>
      </c>
      <c r="C85">
        <v>0.17622817611276</v>
      </c>
      <c r="D85">
        <v>0.1471882984150653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0.07531869368700908</v>
      </c>
      <c r="C86">
        <v>0.09451219637515454</v>
      </c>
      <c r="D86">
        <v>0.09855110566406311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0.05834804214912626</v>
      </c>
      <c r="C87">
        <v>0.08014374566307553</v>
      </c>
      <c r="D87">
        <v>0.06228339425485267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0.1808219701321926</v>
      </c>
      <c r="C88">
        <v>0.1607929260590336</v>
      </c>
      <c r="D88">
        <v>0.1058348898012775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0.1423917179370021</v>
      </c>
      <c r="C89">
        <v>0.08199936039118212</v>
      </c>
      <c r="D89">
        <v>0.09888299687756377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0.1132796146245796</v>
      </c>
      <c r="C2">
        <v>0.1261641714464202</v>
      </c>
      <c r="D2">
        <v>0.1088543963340451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0.1100665541836591</v>
      </c>
      <c r="C3">
        <v>0.09721245882700635</v>
      </c>
      <c r="D3">
        <v>0.08406079464719453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0.1604419834128193</v>
      </c>
      <c r="C4">
        <v>0.1796052712368041</v>
      </c>
      <c r="D4">
        <v>0.1992531349100964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0.308752355587388</v>
      </c>
      <c r="C5">
        <v>0.2139785352729085</v>
      </c>
      <c r="D5">
        <v>0.2838601668193889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0.1140367881345909</v>
      </c>
      <c r="C6">
        <v>0.1594815148982205</v>
      </c>
      <c r="D6">
        <v>0.109366098668654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0.05874073111085831</v>
      </c>
      <c r="C7">
        <v>0.07975107123315298</v>
      </c>
      <c r="D7">
        <v>0.05017797119952989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0.06319689253378614</v>
      </c>
      <c r="C8">
        <v>0.08012414264491091</v>
      </c>
      <c r="D8">
        <v>0.06266598763191858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0.07032378538037172</v>
      </c>
      <c r="C9">
        <v>0.07342207931408766</v>
      </c>
      <c r="D9">
        <v>0.05642332872477224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0.07342291637711693</v>
      </c>
      <c r="C10">
        <v>0.07590815357198089</v>
      </c>
      <c r="D10">
        <v>0.06088103279537029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0.2881299242273049</v>
      </c>
      <c r="C11">
        <v>0.3010868980561083</v>
      </c>
      <c r="D11">
        <v>0.306418793336479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0.261871076077665</v>
      </c>
      <c r="C12">
        <v>0.407045100413212</v>
      </c>
      <c r="D12">
        <v>0.3016242371798947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0.2179163679928741</v>
      </c>
      <c r="C13">
        <v>0.3622285494614173</v>
      </c>
      <c r="D13">
        <v>0.2716029135315619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0.1648974641006212</v>
      </c>
      <c r="C14">
        <v>0.1355548835897271</v>
      </c>
      <c r="D14">
        <v>0.1648897916999208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0.1614418734202109</v>
      </c>
      <c r="C15">
        <v>0.173026307376873</v>
      </c>
      <c r="D15">
        <v>0.154896166847183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0.1063032919825409</v>
      </c>
      <c r="C16">
        <v>0.08651174621330285</v>
      </c>
      <c r="D16">
        <v>0.1340487743733011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0.05815793024253399</v>
      </c>
      <c r="C17">
        <v>0.07746414005078818</v>
      </c>
      <c r="D17">
        <v>0.1026706590902507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0.1207820438163324</v>
      </c>
      <c r="C18">
        <v>0.09193710875866605</v>
      </c>
      <c r="D18">
        <v>0.07923993607523187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0.0950771593507377</v>
      </c>
      <c r="C19">
        <v>0.09210508400640513</v>
      </c>
      <c r="D19">
        <v>0.08064923745286304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0.1160082351572899</v>
      </c>
      <c r="C20">
        <v>0.1168348935279058</v>
      </c>
      <c r="D20">
        <v>0.1256053672552071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0.06154384196586789</v>
      </c>
      <c r="C21">
        <v>0.0724432774163455</v>
      </c>
      <c r="D21">
        <v>0.06402287279604167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0.1588800316300579</v>
      </c>
      <c r="C22">
        <v>0.1141116397445143</v>
      </c>
      <c r="D22">
        <v>0.101770315895697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0.121511604180056</v>
      </c>
      <c r="C23">
        <v>0.09176210261909422</v>
      </c>
      <c r="D23">
        <v>0.09620126762118149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0.115955698404253</v>
      </c>
      <c r="C24">
        <v>0.1220138284130908</v>
      </c>
      <c r="D24">
        <v>0.1017528144012349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0.08255417295898579</v>
      </c>
      <c r="C25">
        <v>0.07919821134861518</v>
      </c>
      <c r="D25">
        <v>0.07407686777010969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0.07629308347688725</v>
      </c>
      <c r="C26">
        <v>0.06640034252398701</v>
      </c>
      <c r="D26">
        <v>0.07046934342913876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0.06810941621202365</v>
      </c>
      <c r="C27">
        <v>0.09263566669034551</v>
      </c>
      <c r="D27">
        <v>0.07324025948088231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0.1236788466059615</v>
      </c>
      <c r="C28">
        <v>0.1527262502497934</v>
      </c>
      <c r="D28">
        <v>0.1963469625283144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0.1895711959594293</v>
      </c>
      <c r="C29">
        <v>0.2110690619096906</v>
      </c>
      <c r="D29">
        <v>0.2114536278838502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0.05744747202139329</v>
      </c>
      <c r="C30">
        <v>0.04058065047407203</v>
      </c>
      <c r="D30">
        <v>0.06623698870313326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0.03752982977202145</v>
      </c>
      <c r="C31">
        <v>0.04462803183745426</v>
      </c>
      <c r="D31">
        <v>0.0454934574380025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0.3097887656461411</v>
      </c>
      <c r="C32">
        <v>0.3146158292256348</v>
      </c>
      <c r="D32">
        <v>0.4156863654945985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0.3309975539667432</v>
      </c>
      <c r="C33">
        <v>0.5835282090377174</v>
      </c>
      <c r="D33">
        <v>0.5195416466750244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0.2327936035801456</v>
      </c>
      <c r="C34">
        <v>0.3022119905227921</v>
      </c>
      <c r="D34">
        <v>0.2146707654525935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0.214073490443645</v>
      </c>
      <c r="C35">
        <v>0.2233559213244428</v>
      </c>
      <c r="D35">
        <v>0.2190010625010259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0.2295558859072492</v>
      </c>
      <c r="C36">
        <v>0.2288546143656076</v>
      </c>
      <c r="D36">
        <v>0.237546283809027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0.06987671301091637</v>
      </c>
      <c r="C37">
        <v>0.09206057001532891</v>
      </c>
      <c r="D37">
        <v>0.06123256535970831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0.08344264024313226</v>
      </c>
      <c r="C38">
        <v>0.09144278231538093</v>
      </c>
      <c r="D38">
        <v>0.07758225831129741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0.08339204870666748</v>
      </c>
      <c r="C39">
        <v>0.1488258743047392</v>
      </c>
      <c r="D39">
        <v>0.05866613785429849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0.07341370981115557</v>
      </c>
      <c r="C40">
        <v>0.1115707417520564</v>
      </c>
      <c r="D40">
        <v>0.09809707355011775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0.1212249597316104</v>
      </c>
      <c r="C41">
        <v>0.1185588999257753</v>
      </c>
      <c r="D41">
        <v>0.1330598624194214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0.1324296225937353</v>
      </c>
      <c r="C42">
        <v>0.1454863961707288</v>
      </c>
      <c r="D42">
        <v>0.1210568972102445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0.230870404783208</v>
      </c>
      <c r="C43">
        <v>0.227238734522752</v>
      </c>
      <c r="D43">
        <v>0.2384872341279804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0.2526757656773647</v>
      </c>
      <c r="C44">
        <v>0.2424622876554587</v>
      </c>
      <c r="D44">
        <v>0.2454192548805938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0.132962790778428</v>
      </c>
      <c r="C45">
        <v>0.1758229437076193</v>
      </c>
      <c r="D45">
        <v>0.1670194455853862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0.342582958302056</v>
      </c>
      <c r="C46">
        <v>0.2901326332272999</v>
      </c>
      <c r="D46">
        <v>0.3676863000497782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0.2703280797476491</v>
      </c>
      <c r="C47">
        <v>0.2240202900165914</v>
      </c>
      <c r="D47">
        <v>0.3152724045590836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0.2374032408193926</v>
      </c>
      <c r="C48">
        <v>0.2384448574915366</v>
      </c>
      <c r="D48">
        <v>0.2410158004313969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0.08611089037570793</v>
      </c>
      <c r="C49">
        <v>0.09571725760688531</v>
      </c>
      <c r="D49">
        <v>0.09103700549677707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0.06355246853462909</v>
      </c>
      <c r="C50">
        <v>0.06556369603506561</v>
      </c>
      <c r="D50">
        <v>0.05195498954614089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0.07000305987688447</v>
      </c>
      <c r="C51">
        <v>0.08430654363302738</v>
      </c>
      <c r="D51">
        <v>0.06277581598067904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0.07093142288006839</v>
      </c>
      <c r="C52">
        <v>0.08249507503089379</v>
      </c>
      <c r="D52">
        <v>0.07059470740694661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0.1379432866239055</v>
      </c>
      <c r="C53">
        <v>0.1450538877034658</v>
      </c>
      <c r="D53">
        <v>0.1529427207357449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0.07063734789743957</v>
      </c>
      <c r="C54">
        <v>0.07894593953246222</v>
      </c>
      <c r="D54">
        <v>0.06598942281844991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0.3177679773630511</v>
      </c>
      <c r="C55">
        <v>0.2954405015279918</v>
      </c>
      <c r="D55">
        <v>0.307379501699844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0.3397246220548843</v>
      </c>
      <c r="C56">
        <v>0.2812321743767239</v>
      </c>
      <c r="D56">
        <v>0.349287128151974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0.0756111066135805</v>
      </c>
      <c r="C57">
        <v>0.07537213134469548</v>
      </c>
      <c r="D57">
        <v>0.05299504482182116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0.07145967398046142</v>
      </c>
      <c r="C58">
        <v>0.06560315544049694</v>
      </c>
      <c r="D58">
        <v>0.06817112073704291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0.2425170397109407</v>
      </c>
      <c r="C59">
        <v>0.2607580181700814</v>
      </c>
      <c r="D59">
        <v>0.2431384175000822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0.3550160318655191</v>
      </c>
      <c r="C60">
        <v>0.299852954514362</v>
      </c>
      <c r="D60">
        <v>0.3415093960827117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0.1061069363247366</v>
      </c>
      <c r="C61">
        <v>0.133378379953965</v>
      </c>
      <c r="D61">
        <v>0.1095957997644531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0.09876014437101702</v>
      </c>
      <c r="C62">
        <v>0.1096483166278583</v>
      </c>
      <c r="D62">
        <v>0.1039071002811764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0.07687730595190755</v>
      </c>
      <c r="C63">
        <v>0.08773389872798808</v>
      </c>
      <c r="D63">
        <v>0.07007921798900105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0.09222559252976774</v>
      </c>
      <c r="C64">
        <v>0.09936562196696937</v>
      </c>
      <c r="D64">
        <v>0.07736886133415825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0.08674294960541368</v>
      </c>
      <c r="C65">
        <v>0.1061703921240626</v>
      </c>
      <c r="D65">
        <v>0.1263353974730139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0.1101948702393781</v>
      </c>
      <c r="C66">
        <v>0.09026523854338456</v>
      </c>
      <c r="D66">
        <v>0.084922534391287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0.1059461196357939</v>
      </c>
      <c r="C67">
        <v>0.1707097583509279</v>
      </c>
      <c r="D67">
        <v>0.1485501631242046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0.09853823465571136</v>
      </c>
      <c r="C68">
        <v>0.1058863696646905</v>
      </c>
      <c r="D68">
        <v>0.0941580033936583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0.09867918372834859</v>
      </c>
      <c r="C69">
        <v>0.1003479427520461</v>
      </c>
      <c r="D69">
        <v>0.08485280377158637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0.08580548189744107</v>
      </c>
      <c r="C70">
        <v>0.08717440824810868</v>
      </c>
      <c r="D70">
        <v>0.07764313225064694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0.1083098888311599</v>
      </c>
      <c r="C71">
        <v>0.1021881372806209</v>
      </c>
      <c r="D71">
        <v>0.09419660705543428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0.04762638750759622</v>
      </c>
      <c r="C72">
        <v>0.06807394036259534</v>
      </c>
      <c r="D72">
        <v>0.03839275602532736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0.05423165170821549</v>
      </c>
      <c r="C73">
        <v>0.07948097727680326</v>
      </c>
      <c r="D73">
        <v>0.03878400626930694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0.1445389743039303</v>
      </c>
      <c r="C74">
        <v>0.1558943506116179</v>
      </c>
      <c r="D74">
        <v>0.1362110225812833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0.13312784180152</v>
      </c>
      <c r="C75">
        <v>0.1471248290296367</v>
      </c>
      <c r="D75">
        <v>0.1246141406790965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0.08222098176760254</v>
      </c>
      <c r="C76">
        <v>0.08224643417983896</v>
      </c>
      <c r="D76">
        <v>0.05964379618327277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0.09131197744316127</v>
      </c>
      <c r="C77">
        <v>0.07636332166202814</v>
      </c>
      <c r="D77">
        <v>0.06323983798150896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0.0927937520785445</v>
      </c>
      <c r="C78">
        <v>0.09496245668986039</v>
      </c>
      <c r="D78">
        <v>0.106557243802256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0.08622424182363791</v>
      </c>
      <c r="C79">
        <v>0.08060953749444964</v>
      </c>
      <c r="D79">
        <v>0.09617031446121727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0.09251699993956446</v>
      </c>
      <c r="C80">
        <v>0.107352102856662</v>
      </c>
      <c r="D80">
        <v>0.08946969588966014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0.08113775035206998</v>
      </c>
      <c r="C81">
        <v>0.08523296300456225</v>
      </c>
      <c r="D81">
        <v>0.06915954784129207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0.06247812817961849</v>
      </c>
      <c r="C82">
        <v>0.07425268623867588</v>
      </c>
      <c r="D82">
        <v>0.04192182762258889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0.06107493048598993</v>
      </c>
      <c r="C83">
        <v>0.06155407017493515</v>
      </c>
      <c r="D83">
        <v>0.0446332574703454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0.1991569741753383</v>
      </c>
      <c r="C84">
        <v>0.198961277902315</v>
      </c>
      <c r="D84">
        <v>0.181297988509244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0.1532637807616806</v>
      </c>
      <c r="C85">
        <v>0.1942334243045769</v>
      </c>
      <c r="D85">
        <v>0.1922534658643952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0.1155414780047524</v>
      </c>
      <c r="C86">
        <v>0.1066676137451203</v>
      </c>
      <c r="D86">
        <v>0.06150393011300084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0.09383469151538716</v>
      </c>
      <c r="C87">
        <v>0.1042448972901874</v>
      </c>
      <c r="D87">
        <v>0.07368926168904243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0.08835328216595029</v>
      </c>
      <c r="C88">
        <v>0.1159368290359248</v>
      </c>
      <c r="D88">
        <v>0.1146009361798653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0.1129872519670596</v>
      </c>
      <c r="C89">
        <v>0.1442582902570818</v>
      </c>
      <c r="D89">
        <v>0.1553685366377492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0.1123515826101941</v>
      </c>
      <c r="C2">
        <v>0.1058013305848763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0.1101153266594872</v>
      </c>
      <c r="C3">
        <v>0.09776560012103409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0.1734787920811239</v>
      </c>
      <c r="C4">
        <v>0.1819435394559044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0.2222891911487425</v>
      </c>
      <c r="C5">
        <v>0.1937106435782589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0.1280582819586926</v>
      </c>
      <c r="C6">
        <v>0.1490318997316561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0.06727362978772344</v>
      </c>
      <c r="C7">
        <v>0.06100362169898402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0.09183400759300892</v>
      </c>
      <c r="C8">
        <v>0.06972051859302715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0.07578335200976301</v>
      </c>
      <c r="C9">
        <v>0.07497299648654335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0.08221386318083944</v>
      </c>
      <c r="C10">
        <v>0.07678736189362097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0.2832451282317257</v>
      </c>
      <c r="C11">
        <v>0.2779301064400209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0.3218870931788993</v>
      </c>
      <c r="C12">
        <v>0.3264513342563339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0.1771708417884763</v>
      </c>
      <c r="C13">
        <v>0.1782246232615461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0.2773493927050297</v>
      </c>
      <c r="C14">
        <v>0.2654188827720961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0.2845065687780142</v>
      </c>
      <c r="C15">
        <v>0.2331539716841448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0.1513830473052748</v>
      </c>
      <c r="C16">
        <v>0.1324978677251752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0.2339006335729245</v>
      </c>
      <c r="C17">
        <v>0.2498861175175675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0.1405630461850541</v>
      </c>
      <c r="C18">
        <v>0.1293078641842635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0.3722726651164279</v>
      </c>
      <c r="C19">
        <v>0.356643578450873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0.164203369997046</v>
      </c>
      <c r="C20">
        <v>0.1647861245976837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0.1787429292122618</v>
      </c>
      <c r="C21">
        <v>0.2232885416593075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0.1395141167617467</v>
      </c>
      <c r="C22">
        <v>0.1385537275353045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0.3373283345253333</v>
      </c>
      <c r="C23">
        <v>0.3192894570194168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0.1584391220148418</v>
      </c>
      <c r="C24">
        <v>0.1400742688038414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0.2316389421871694</v>
      </c>
      <c r="C25">
        <v>0.1966051577337385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0.2230503187733245</v>
      </c>
      <c r="C26">
        <v>0.1766128238176481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0.2126073169867768</v>
      </c>
      <c r="C27">
        <v>0.1971965720857149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0.2647358546462082</v>
      </c>
      <c r="C28">
        <v>0.2277565347125015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0.2155940093096943</v>
      </c>
      <c r="C29">
        <v>0.2185291985134256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0.1080601921243387</v>
      </c>
      <c r="C30">
        <v>0.06305907260769196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0.1410288864320673</v>
      </c>
      <c r="C31">
        <v>0.1563917548212453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0.4573664033262403</v>
      </c>
      <c r="C32">
        <v>0.4660154982626846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0.4459830237806783</v>
      </c>
      <c r="C33">
        <v>0.3337830907563343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0.2752040293897318</v>
      </c>
      <c r="C34">
        <v>0.247727839537624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0.2318714530498043</v>
      </c>
      <c r="C35">
        <v>0.2474227070356702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0.244885146414077</v>
      </c>
      <c r="C36">
        <v>0.2587069423337383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0.0732696367051483</v>
      </c>
      <c r="C37">
        <v>0.07012404815292558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0.09562668227240526</v>
      </c>
      <c r="C38">
        <v>0.0800180270404719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0.06558650052169676</v>
      </c>
      <c r="C39">
        <v>0.06502487643138991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0.0922161400166796</v>
      </c>
      <c r="C40">
        <v>0.08036673546062505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0.1686104583118792</v>
      </c>
      <c r="C41">
        <v>0.1067275788850317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0.1188832689068185</v>
      </c>
      <c r="C42">
        <v>0.09723825158577719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0.2291194898016712</v>
      </c>
      <c r="C43">
        <v>0.2286472400089675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0.2601165842226315</v>
      </c>
      <c r="C44">
        <v>0.2519484758589428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0.185311386272668</v>
      </c>
      <c r="C45">
        <v>0.1758691739378848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0.3102234904861587</v>
      </c>
      <c r="C46">
        <v>0.2759232766727631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0.2490025065914766</v>
      </c>
      <c r="C47">
        <v>0.2304449700697053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0.2259973864315188</v>
      </c>
      <c r="C48">
        <v>0.2363441967896799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0.08117240461242281</v>
      </c>
      <c r="C49">
        <v>0.0752304723640829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0.06976822435854783</v>
      </c>
      <c r="C50">
        <v>0.06154778684518298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0.08666777794467394</v>
      </c>
      <c r="C51">
        <v>0.07651999784134698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0.09437646618722226</v>
      </c>
      <c r="C52">
        <v>0.08831909001137993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0.1661866773187194</v>
      </c>
      <c r="C53">
        <v>0.140908258521903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0.08642805971215167</v>
      </c>
      <c r="C54">
        <v>0.06645018279910606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0.4235204722845817</v>
      </c>
      <c r="C55">
        <v>0.3488410706740734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0.2884583732243212</v>
      </c>
      <c r="C56">
        <v>0.3206189959921885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0.1017954159066616</v>
      </c>
      <c r="C57">
        <v>0.08347166803589709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0.1040630200141567</v>
      </c>
      <c r="C58">
        <v>0.08405132307272109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0.2373466363592325</v>
      </c>
      <c r="C59">
        <v>0.222328856409675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0.2242275525719655</v>
      </c>
      <c r="C60">
        <v>0.2100185112824977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0.1508751056978662</v>
      </c>
      <c r="C61">
        <v>0.1321994847596083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0.1521092361011928</v>
      </c>
      <c r="C62">
        <v>0.1372180196294318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0.08145024978485339</v>
      </c>
      <c r="C63">
        <v>0.08687662260086636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0.08878288000217212</v>
      </c>
      <c r="C64">
        <v>0.07879302405433372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0.07707429238193449</v>
      </c>
      <c r="C65">
        <v>0.09748848447798815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0.1322039035614909</v>
      </c>
      <c r="C66">
        <v>0.08688503709104732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0.163540583379329</v>
      </c>
      <c r="C67">
        <v>0.1038458184252975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0.09273376898767682</v>
      </c>
      <c r="C68">
        <v>0.09850792954975734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0.0963681988807043</v>
      </c>
      <c r="C69">
        <v>0.09138932916079251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0.1065299274577627</v>
      </c>
      <c r="C70">
        <v>0.1031493313783063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0.09647659175135145</v>
      </c>
      <c r="C71">
        <v>0.09548618963726944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0.04624999251217932</v>
      </c>
      <c r="C72">
        <v>0.04926856700015267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0.0661424277115862</v>
      </c>
      <c r="C73">
        <v>0.04849221587043544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0.1826545893053849</v>
      </c>
      <c r="C74">
        <v>0.1876480623830928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0.1890948251942101</v>
      </c>
      <c r="C75">
        <v>0.2140956079023482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0.1401969630293765</v>
      </c>
      <c r="C76">
        <v>0.09837233494571383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0.1183852986096264</v>
      </c>
      <c r="C77">
        <v>0.1016852675147164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0.1088029580784939</v>
      </c>
      <c r="C78">
        <v>0.08454564284317952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0.099509511770093</v>
      </c>
      <c r="C79">
        <v>0.09159543367992444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0.08950549985336725</v>
      </c>
      <c r="C80">
        <v>0.08599537597823796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0.08111135326235669</v>
      </c>
      <c r="C81">
        <v>0.07410975225596599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0.06768570748289326</v>
      </c>
      <c r="C82">
        <v>0.05845269141136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0.07736652484687734</v>
      </c>
      <c r="C83">
        <v>0.06933402859645107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0.2482602753411852</v>
      </c>
      <c r="C84">
        <v>0.2725038651291064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0.1880249785361121</v>
      </c>
      <c r="C85">
        <v>0.1934367598049124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0.1058378119809031</v>
      </c>
      <c r="C86">
        <v>0.1048218314607995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0.09869946757541247</v>
      </c>
      <c r="C87">
        <v>0.08244754264151459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0.1484379270843429</v>
      </c>
      <c r="C88">
        <v>0.1326995060278754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0.1766049225477916</v>
      </c>
      <c r="C89">
        <v>0.1319057698728582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0.1322366911446243</v>
      </c>
      <c r="C2">
        <v>0.1368710978396468</v>
      </c>
      <c r="D2">
        <v>0.1183768167550081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0.163428826443424</v>
      </c>
      <c r="C3">
        <v>0.1276266958273911</v>
      </c>
      <c r="D3">
        <v>0.160822789038983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0.315112673765743</v>
      </c>
      <c r="C4">
        <v>0.1852242974362097</v>
      </c>
      <c r="D4">
        <v>0.2099572489893677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0.3746282432366748</v>
      </c>
      <c r="C5">
        <v>0.2474113660874769</v>
      </c>
      <c r="D5">
        <v>0.2670734010156546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0.1882652458833153</v>
      </c>
      <c r="C6">
        <v>0.1666974488280605</v>
      </c>
      <c r="D6">
        <v>0.186187270122531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0.07316419168399753</v>
      </c>
      <c r="C7">
        <v>0.07717032286487874</v>
      </c>
      <c r="D7">
        <v>0.06668161777773279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0.0949031465742368</v>
      </c>
      <c r="C8">
        <v>0.0866232980536492</v>
      </c>
      <c r="D8">
        <v>0.07374516203471419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0.07988898668076951</v>
      </c>
      <c r="C9">
        <v>0.08761340319828588</v>
      </c>
      <c r="D9">
        <v>0.07802518976835135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0.08909718942377307</v>
      </c>
      <c r="C10">
        <v>0.08705536376217721</v>
      </c>
      <c r="D10">
        <v>0.08871934746762403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0.2492706953260187</v>
      </c>
      <c r="C11">
        <v>0.238875982318638</v>
      </c>
      <c r="D11">
        <v>0.2571552315028495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0.3760737523398718</v>
      </c>
      <c r="C12">
        <v>0.2062430764966812</v>
      </c>
      <c r="D12">
        <v>0.3274116165608845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0.3555664943349434</v>
      </c>
      <c r="C13">
        <v>0.2666804333854287</v>
      </c>
      <c r="D13">
        <v>0.2967468865355231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0.2130661230393283</v>
      </c>
      <c r="C14">
        <v>0.149294868472076</v>
      </c>
      <c r="D14">
        <v>0.2005114863732829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0.1680276808398756</v>
      </c>
      <c r="C15">
        <v>0.09673572565586346</v>
      </c>
      <c r="D15">
        <v>0.1884264346390847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0.1524943424499322</v>
      </c>
      <c r="C16">
        <v>0.2240619747387612</v>
      </c>
      <c r="D16">
        <v>0.1713416702488628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0.2034850348540243</v>
      </c>
      <c r="C17">
        <v>0.1348834237240332</v>
      </c>
      <c r="D17">
        <v>0.218793170558029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0.08541913698093014</v>
      </c>
      <c r="C18">
        <v>0.07876793813963903</v>
      </c>
      <c r="D18">
        <v>0.08065364890287004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0.09719472965689646</v>
      </c>
      <c r="C19">
        <v>0.07142151559400958</v>
      </c>
      <c r="D19">
        <v>0.06427990447733024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0.1508997641379826</v>
      </c>
      <c r="C20">
        <v>0.143610269045181</v>
      </c>
      <c r="D20">
        <v>0.1376009713115035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0.09839962554429882</v>
      </c>
      <c r="C21">
        <v>0.109535837798609</v>
      </c>
      <c r="D21">
        <v>0.1227032499122723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0.077122405541363</v>
      </c>
      <c r="C22">
        <v>0.05363568872559674</v>
      </c>
      <c r="D22">
        <v>0.08459353660946813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0.09399498138213451</v>
      </c>
      <c r="C23">
        <v>0.07365580268525232</v>
      </c>
      <c r="D23">
        <v>0.112536176027654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0.1626659873391903</v>
      </c>
      <c r="C24">
        <v>0.1177892845999802</v>
      </c>
      <c r="D24">
        <v>0.1637898391106012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0.1738147456256111</v>
      </c>
      <c r="C25">
        <v>0.1010654431751754</v>
      </c>
      <c r="D25">
        <v>0.1963534973428062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0.07068606475166725</v>
      </c>
      <c r="C26">
        <v>0.06021392885453403</v>
      </c>
      <c r="D26">
        <v>0.07095683328575783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0.09478004083440333</v>
      </c>
      <c r="C27">
        <v>0.0597734482590864</v>
      </c>
      <c r="D27">
        <v>0.0955466331633557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0.1105489066046567</v>
      </c>
      <c r="C28">
        <v>0.09646607384129335</v>
      </c>
      <c r="D28">
        <v>0.1260976319361468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0.1079330497573719</v>
      </c>
      <c r="C29">
        <v>0.05142586218753408</v>
      </c>
      <c r="D29">
        <v>0.120953907187528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0.0853390789594341</v>
      </c>
      <c r="C30">
        <v>0.1207163605080384</v>
      </c>
      <c r="D30">
        <v>0.07876727975793864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0.09531360071497884</v>
      </c>
      <c r="C31">
        <v>0.06640316425378313</v>
      </c>
      <c r="D31">
        <v>0.0604813984584192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0.3567763770151327</v>
      </c>
      <c r="C32">
        <v>0.1815156954437468</v>
      </c>
      <c r="D32">
        <v>0.3715752327562396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0.3220317302182749</v>
      </c>
      <c r="C33">
        <v>0</v>
      </c>
      <c r="D33">
        <v>0.3902306364825514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0.311637529783064</v>
      </c>
      <c r="C34">
        <v>0.2868103515662478</v>
      </c>
      <c r="D34">
        <v>0.2957008833338985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0.2611211252053293</v>
      </c>
      <c r="C35">
        <v>0.2434715893605736</v>
      </c>
      <c r="D35">
        <v>0.2434399497583148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0.2853662808637336</v>
      </c>
      <c r="C36">
        <v>0.2609428172608319</v>
      </c>
      <c r="D36">
        <v>0.2668026295077564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0.08541634733120432</v>
      </c>
      <c r="C37">
        <v>0.08403764850804414</v>
      </c>
      <c r="D37">
        <v>0.07923299668543794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0.131007978428746</v>
      </c>
      <c r="C38">
        <v>0.09172352394633583</v>
      </c>
      <c r="D38">
        <v>0.1042137224192777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0.1129775691479677</v>
      </c>
      <c r="C39">
        <v>0.09034466247845618</v>
      </c>
      <c r="D39">
        <v>0.08111676322153219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0.1802637526526106</v>
      </c>
      <c r="C40">
        <v>0.1281610901307025</v>
      </c>
      <c r="D40">
        <v>0.1342400362012696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0.1357970579641756</v>
      </c>
      <c r="C41">
        <v>0.1716142384362263</v>
      </c>
      <c r="D41">
        <v>0.1157934060242948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0.1291000340831849</v>
      </c>
      <c r="C42">
        <v>0.1681175376980207</v>
      </c>
      <c r="D42">
        <v>0.2002627173606697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0.2494188695792963</v>
      </c>
      <c r="C43">
        <v>0.247754035710279</v>
      </c>
      <c r="D43">
        <v>0.2403212866899875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0.2587836928356412</v>
      </c>
      <c r="C44">
        <v>0.27465084448319</v>
      </c>
      <c r="D44">
        <v>0.2575856549515002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0.1893267413575531</v>
      </c>
      <c r="C45">
        <v>0.1759951677318389</v>
      </c>
      <c r="D45">
        <v>0.1764605092702235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0.3955745492326559</v>
      </c>
      <c r="C46">
        <v>0.3766451448912669</v>
      </c>
      <c r="D46">
        <v>0.3678468693182071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0.3024388448388969</v>
      </c>
      <c r="C47">
        <v>0.2974961093604963</v>
      </c>
      <c r="D47">
        <v>0.3029252797257769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0.2459453520610305</v>
      </c>
      <c r="C48">
        <v>0.2472699694090694</v>
      </c>
      <c r="D48">
        <v>0.2389880638865869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0.1036065940734267</v>
      </c>
      <c r="C49">
        <v>0.08739361167109835</v>
      </c>
      <c r="D49">
        <v>0.09162683527574618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0.07864471079182389</v>
      </c>
      <c r="C50">
        <v>0.0579406457350188</v>
      </c>
      <c r="D50">
        <v>0.0688524135527213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0.08867411331763389</v>
      </c>
      <c r="C51">
        <v>0.08186697883983293</v>
      </c>
      <c r="D51">
        <v>0.08377481997409825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0.1096017339719984</v>
      </c>
      <c r="C52">
        <v>0.07158275564297879</v>
      </c>
      <c r="D52">
        <v>0.1000476562961565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0.1680180611969323</v>
      </c>
      <c r="C53">
        <v>0.1570600753942787</v>
      </c>
      <c r="D53">
        <v>0.1676150359083849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0.09695284997857559</v>
      </c>
      <c r="C54">
        <v>0.07759051556841212</v>
      </c>
      <c r="D54">
        <v>0.07711890991706745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0.3716797572420341</v>
      </c>
      <c r="C55">
        <v>0.423776850843942</v>
      </c>
      <c r="D55">
        <v>0.3615891944906984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0.4522095435626499</v>
      </c>
      <c r="C56">
        <v>0.459959174289026</v>
      </c>
      <c r="D56">
        <v>0.4405227426104486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0.07896053212431189</v>
      </c>
      <c r="C57">
        <v>0.1025053361421023</v>
      </c>
      <c r="D57">
        <v>0.07586749468768203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0.09955958565855308</v>
      </c>
      <c r="C58">
        <v>0.09085853856458269</v>
      </c>
      <c r="D58">
        <v>0.0947872798559718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0.2526167298497274</v>
      </c>
      <c r="C59">
        <v>0.3090123650597806</v>
      </c>
      <c r="D59">
        <v>0.284417105750249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0.3528421829764261</v>
      </c>
      <c r="C60">
        <v>0.3672031708737746</v>
      </c>
      <c r="D60">
        <v>0.344977901690748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0.1483435236684106</v>
      </c>
      <c r="C61">
        <v>0.1822272169321306</v>
      </c>
      <c r="D61">
        <v>0.1458798400741573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0.1207929360777214</v>
      </c>
      <c r="C62">
        <v>0.1494359106872432</v>
      </c>
      <c r="D62">
        <v>0.1245010287885809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0.08807909570222787</v>
      </c>
      <c r="C63">
        <v>0.0938776990858268</v>
      </c>
      <c r="D63">
        <v>0.09173505089300479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0.103870532493491</v>
      </c>
      <c r="C64">
        <v>0.09918088636884152</v>
      </c>
      <c r="D64">
        <v>0.1091375357811033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0.1069033455240745</v>
      </c>
      <c r="C65">
        <v>0.1144392840933853</v>
      </c>
      <c r="D65">
        <v>0.1061809446262892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0.1072039632650669</v>
      </c>
      <c r="C66">
        <v>0.1191149939846506</v>
      </c>
      <c r="D66">
        <v>0.1168735426225164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0.1638673382584101</v>
      </c>
      <c r="C67">
        <v>0.1823986554087734</v>
      </c>
      <c r="D67">
        <v>0.1826755108365952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0.1400528623062863</v>
      </c>
      <c r="C68">
        <v>0.1274615074286848</v>
      </c>
      <c r="D68">
        <v>0.1251407848265952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0.1156719080537302</v>
      </c>
      <c r="C69">
        <v>0.1030501640513895</v>
      </c>
      <c r="D69">
        <v>0.1320988391897849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0.09696691114749244</v>
      </c>
      <c r="C70">
        <v>0.1050593202476625</v>
      </c>
      <c r="D70">
        <v>0.1047706170823896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0.1016104168198855</v>
      </c>
      <c r="C71">
        <v>0.09930448800924779</v>
      </c>
      <c r="D71">
        <v>0.1006156102104736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0.06811419643992457</v>
      </c>
      <c r="C72">
        <v>0.07505636833594748</v>
      </c>
      <c r="D72">
        <v>0.04406920525006594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0.1026094147225997</v>
      </c>
      <c r="C73">
        <v>0.07858276848006755</v>
      </c>
      <c r="D73">
        <v>0.09911638010144787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0.1653308885246812</v>
      </c>
      <c r="C74">
        <v>0.1918654839193986</v>
      </c>
      <c r="D74">
        <v>0.1500403065145197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0.1428835548039076</v>
      </c>
      <c r="C75">
        <v>0.1506745674383092</v>
      </c>
      <c r="D75">
        <v>0.126467998659287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0.1309080932413729</v>
      </c>
      <c r="C76">
        <v>0.1280167221176323</v>
      </c>
      <c r="D76">
        <v>0.1234429726700632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0.1100190634557736</v>
      </c>
      <c r="C77">
        <v>0.1021546919768714</v>
      </c>
      <c r="D77">
        <v>0.101762453485157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0.1110232132006328</v>
      </c>
      <c r="C78">
        <v>0.1049011937227233</v>
      </c>
      <c r="D78">
        <v>0.1025128373096691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0.1110988764752563</v>
      </c>
      <c r="C79">
        <v>0.1087391591050782</v>
      </c>
      <c r="D79">
        <v>0.1049831756587147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0.1279592646388256</v>
      </c>
      <c r="C80">
        <v>0.108420683511172</v>
      </c>
      <c r="D80">
        <v>0.1290726679717301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0.1026916982980405</v>
      </c>
      <c r="C81">
        <v>0.09862546371552937</v>
      </c>
      <c r="D81">
        <v>0.09718011982285533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0.07300089945748824</v>
      </c>
      <c r="C82">
        <v>0.07678612569323019</v>
      </c>
      <c r="D82">
        <v>0.06727172171050644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0.07711980942351163</v>
      </c>
      <c r="C83">
        <v>0.06677719965444538</v>
      </c>
      <c r="D83">
        <v>0.0801806138220955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0.2954054957486876</v>
      </c>
      <c r="C84">
        <v>0.2751571882245047</v>
      </c>
      <c r="D84">
        <v>0.2619767035414888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0.2804376533607778</v>
      </c>
      <c r="C85">
        <v>0.2421160840797483</v>
      </c>
      <c r="D85">
        <v>0.2741756221118474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0.1032915704031032</v>
      </c>
      <c r="C86">
        <v>0.1306162374418672</v>
      </c>
      <c r="D86">
        <v>0.120763858789579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0.1047340641732021</v>
      </c>
      <c r="C87">
        <v>0.1327733889994647</v>
      </c>
      <c r="D87">
        <v>0.1668418322934268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0.1561020070068453</v>
      </c>
      <c r="C88">
        <v>0.1299143991234676</v>
      </c>
      <c r="D88">
        <v>0.1269877804437272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0.1907433827336348</v>
      </c>
      <c r="C89">
        <v>0.1307754803687562</v>
      </c>
      <c r="D89">
        <v>0.1614600800167012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0.0970797307473988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0.1032981412787313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0.3337781051793546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0.2682946776828003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0.1274463276996964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0.06994213957048806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0.06866576195868362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0.08351395592967673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0.07985473873825841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0.2215638107215536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0.4341326848271946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0.3604313211509559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0.13056915725265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0.1755026592019942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0.05829259940681764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0.0520008237966578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0.170574600090611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0.1413459631361958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0.2141853268373606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0.1298654494102484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0.08610398955793026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0.1179536029256863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0.08279936031856296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0.08200325888394334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0.05164154644769139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0.1043228251296019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0.08647220910412616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0.04914258379678078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0.04858659578015136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0.06872423065876106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0.2900548631744716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0.2567030169113468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0.2438944442901971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0.1910032030116213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0.2064883314169363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0.07118438068887119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0.07950582884712161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0.10697442016608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0.09730488545510438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0.119553652623326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0.1423071142716412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0.2334525726387946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0.2576289493635764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0.1871029961439202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0.3572252996973556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0.3435564259201336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0.2164527419043465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0.08992709668164689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0.06955466359052034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0.07399743906839094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0.08801020919397368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0.1539838923611656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0.07806783406432569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0.2483464126053241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0.2756926857647856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0.08392126929438634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0.08006694296972036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0.2607646512633957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0.2907539128967429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0.1285423175074545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0.09755812661574056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0.09479674329130053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0.1012148550118382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0.09109289121500082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0.088364788441176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0.09254403505967614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0.092228522732546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0.09590041033678223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0.1039617318586898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0.1045433688113068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0.041548073290496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0.0644944988492003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0.150066519953047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0.09915799562477921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0.07568821158962395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0.09277577190805754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0.07543473979558155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0.0805428695925911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0.09019981449953388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0.07264885790530105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0.06355873442894405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0.07118571437180073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0.2974795643096692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0.2773403454611288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0.111370057941882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0.1060440108801445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0.09491579716265094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0.1357303091572218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0.2090589684985583</v>
      </c>
      <c r="C2">
        <v>0.2217278482609368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0.2134552210512103</v>
      </c>
      <c r="C3">
        <v>0.3274867016966293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0.433650936583852</v>
      </c>
      <c r="C4">
        <v>0.3801199503247464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0.4106793197509681</v>
      </c>
      <c r="C5">
        <v>0.3633711115301291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0.1690693655188147</v>
      </c>
      <c r="C6">
        <v>0.2052719979549204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0.150644356791948</v>
      </c>
      <c r="C7">
        <v>0.1274317551147313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0.1720220678514083</v>
      </c>
      <c r="C8">
        <v>0.1662600137071941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0.09447059617179124</v>
      </c>
      <c r="C9">
        <v>0.08958003271450607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0.09673064217220312</v>
      </c>
      <c r="C10">
        <v>0.09024969359726914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0.377045954894664</v>
      </c>
      <c r="C11">
        <v>0.3316608335661095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0.5274711046599388</v>
      </c>
      <c r="C12">
        <v>0.5785032416845827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0.5283877999949574</v>
      </c>
      <c r="C13">
        <v>0.5136933806062723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0.2624043729119073</v>
      </c>
      <c r="C14">
        <v>0.3690849550491719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0.2738799607680266</v>
      </c>
      <c r="C15">
        <v>0.2218737146253953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0.2351632086023158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0.1933844403916503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0.145637812319381</v>
      </c>
      <c r="C18">
        <v>0.2316409559174261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0.1367104139573372</v>
      </c>
      <c r="C19">
        <v>0.2363307065865143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0.2020292427259009</v>
      </c>
      <c r="C22">
        <v>0.3290855472846452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0.1852467373128255</v>
      </c>
      <c r="C23">
        <v>0.3085707597093733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0.2309896849598132</v>
      </c>
      <c r="C24">
        <v>0.3069580747172121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0.274161445034688</v>
      </c>
      <c r="C25">
        <v>0.2418743621041488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0.06766911974403444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0.2616593573343504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0.0984235285539888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0.4482148696968421</v>
      </c>
      <c r="C34">
        <v>0.5059765217361974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0.3028603565240937</v>
      </c>
      <c r="C35">
        <v>0.3082343327192386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0.3256099180142142</v>
      </c>
      <c r="C36">
        <v>0.3205393648627791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0.1124083570691467</v>
      </c>
      <c r="C37">
        <v>0.1149197999422572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0.1001835600870832</v>
      </c>
      <c r="C38">
        <v>0.09061578082062825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0.4262435251864632</v>
      </c>
      <c r="C39">
        <v>0.5519573355314755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0.2763583552170114</v>
      </c>
      <c r="C40">
        <v>0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0.2074463955103142</v>
      </c>
      <c r="C41">
        <v>0.2620108818571929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0.3619913889666915</v>
      </c>
      <c r="C42">
        <v>0.243661229913553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0.316204441467223</v>
      </c>
      <c r="C43">
        <v>0.3147728361220846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0.3124572215052641</v>
      </c>
      <c r="C44">
        <v>0.328798091067469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0.3584770521660322</v>
      </c>
      <c r="C45">
        <v>0.3040371023025507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0.3812633804079074</v>
      </c>
      <c r="C46">
        <v>0.3654561213539344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0.3226896158753588</v>
      </c>
      <c r="C47">
        <v>0.3172033201864377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0.3046183136678879</v>
      </c>
      <c r="C48">
        <v>0.3077534262727377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0.1190248294622901</v>
      </c>
      <c r="C49">
        <v>0.1183178998328355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0.1148749827203889</v>
      </c>
      <c r="C50">
        <v>0.1285594765531537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0.08144142571484081</v>
      </c>
      <c r="C51">
        <v>0.08462207643136266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0.09748149909724584</v>
      </c>
      <c r="C52">
        <v>0.09467003840807482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0.1814269046323329</v>
      </c>
      <c r="C53">
        <v>0.2067286615221107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0.1956780260238456</v>
      </c>
      <c r="C54">
        <v>0.3232681431592799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0.4819562888552536</v>
      </c>
      <c r="C55">
        <v>0.50365808613066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0.5613423380990414</v>
      </c>
      <c r="C56">
        <v>0.4346200644477811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0.2112585851559254</v>
      </c>
      <c r="C57">
        <v>0.206274773929419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0.1539840724710498</v>
      </c>
      <c r="C58">
        <v>0.1341173523823758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0.3431880233575497</v>
      </c>
      <c r="C59">
        <v>0.3381589583763034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0.461645488793622</v>
      </c>
      <c r="C60">
        <v>0.3941711254075375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0.1313101260361144</v>
      </c>
      <c r="C61">
        <v>0.2986334934041716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0.07894147896896352</v>
      </c>
      <c r="C62">
        <v>0.1637154872186064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0.1515608780594355</v>
      </c>
      <c r="C63">
        <v>0.1428147541981527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0.1629921051354075</v>
      </c>
      <c r="C64">
        <v>0.1907889609300534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0.2596835959732744</v>
      </c>
      <c r="C65">
        <v>0.2909414308059337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0.2260434298659273</v>
      </c>
      <c r="C66">
        <v>0.1010716550512315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0.1834970441417943</v>
      </c>
      <c r="C67">
        <v>0.2329678733811608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0.143913964399979</v>
      </c>
      <c r="C68">
        <v>0.1193633272841665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0.1872452213178637</v>
      </c>
      <c r="C69">
        <v>0.1765962120952378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0.1218665061675969</v>
      </c>
      <c r="C70">
        <v>0.1325637621475312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0.1361095389503216</v>
      </c>
      <c r="C71">
        <v>0.1665540229988344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0.05071343965117302</v>
      </c>
      <c r="C72">
        <v>0.05979622496649387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0.08712583299583944</v>
      </c>
      <c r="C73">
        <v>0.1090224134995822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0.2168845211841902</v>
      </c>
      <c r="C74">
        <v>0.255492370773185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0.1449638804142767</v>
      </c>
      <c r="C75">
        <v>0.1988894298183076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0.1266945326783067</v>
      </c>
      <c r="C76">
        <v>0.1388536339041562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0.1682616507601663</v>
      </c>
      <c r="C77">
        <v>0.1911837127584813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0.1499597244402843</v>
      </c>
      <c r="C78">
        <v>0.1341499381441205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0.1313644474214213</v>
      </c>
      <c r="C79">
        <v>0.1069237361403879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0.1257438772583798</v>
      </c>
      <c r="C80">
        <v>0.1617666416737031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0.1245876557523505</v>
      </c>
      <c r="C81">
        <v>0.1533061533561452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0.1006327370427869</v>
      </c>
      <c r="C82">
        <v>0.07607535204410816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0.1073749693970696</v>
      </c>
      <c r="C83">
        <v>0.1021471124331605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0.4046262144113865</v>
      </c>
      <c r="C84">
        <v>0.4156086062914885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0.3552396135097134</v>
      </c>
      <c r="C85">
        <v>0.3736389432579389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0.2805460707564019</v>
      </c>
      <c r="C86">
        <v>0.2704587835436815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0.22374251490408</v>
      </c>
      <c r="C87">
        <v>0.2109821978411232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0.2397067605590882</v>
      </c>
      <c r="C88">
        <v>0.2715301335496889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0.1794272492585093</v>
      </c>
      <c r="C89">
        <v>0.212566356332504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0.1547476792421448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0.1556300637530839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0.2972780307112748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0.2828705843276562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0.09249971521152422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0.1217214983357002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0.07694531900007057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0.07760670960118092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0.07327208708190616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0.3005266848925245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0.2317797143056444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0.2814252644704391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0.3070088204889635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0.3196952964258424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0.1982106297888074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0.1588789193202689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0.1419133095527474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0.1813183782165186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0.1532855980616273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0.2144618840683365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0.1781931031195404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0.1868820016159723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0.3004750798591308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0.239904750588398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0.09451805732047562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0.06011202454641194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0.2026156107157823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0.0560109744712225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0.05703679409516813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0.05111266184813584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0.4889029863008728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0.3815642997830644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0.3997058115913441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0.2627072544503133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0.2802633292947554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0.08716683636654056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0.08732521261534525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0.0942998816155048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0.07930301995113953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0.1116836302907943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0.1195510329086803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0.23097729706607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0.270551570269268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0.2143092573004033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0.2754641911854003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0.3022578314980889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0.2028084294909539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0.1001172706108069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0.06344487768334087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0.07459401844851202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0.08885492533281918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0.1423818033477479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0.149643397462541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0.2849265984084446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0.4092231736225243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0.1549764146139125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0.1404305619259666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0.2922326864567332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0.3400548220851594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0.1352501373582157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0.1332673257721006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0.1368917651421998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0.09510329036211003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0.1115920415324385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0.1211052191831822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0.125918286506204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0.1216621762013353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0.1099258629135603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0.0830295214834911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0.09519685629293581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0.06979654575582996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0.05515522752001622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0.1440224764960501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0.1395892432262984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0.1018317787349775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0.1052433125449457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0.09156426307463006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0.1162395994223616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0.1278759064332846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0.07758807341660814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0.07591713718088758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0.06475231571238314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0.2462867860444292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0.2552668807075856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0.2002581586396505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0.1170562560194518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0.1233972457378909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0.1712985888715223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0.1507633908704125</v>
      </c>
      <c r="C2">
        <v>0.1287129474288033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0.1415367363382778</v>
      </c>
      <c r="C3">
        <v>0.125601471911521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0.2333337237681994</v>
      </c>
      <c r="C4">
        <v>0.3332241924243113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0.2161890137214944</v>
      </c>
      <c r="C5">
        <v>0.2594846660536285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0.1983008087561904</v>
      </c>
      <c r="C6">
        <v>0.1273917780360655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0.1583430357587587</v>
      </c>
      <c r="C7">
        <v>0.1404412394610429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0.1650205451781596</v>
      </c>
      <c r="C8">
        <v>0.1442772325893977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0.1024645398217274</v>
      </c>
      <c r="C9">
        <v>0.09044170577630745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0.1163558270767508</v>
      </c>
      <c r="C10">
        <v>0.1134381036614427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0.4531720854090672</v>
      </c>
      <c r="C11">
        <v>0.3554255452117898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0.6324393224876971</v>
      </c>
      <c r="C12">
        <v>0.7291731509250422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0.494131097636314</v>
      </c>
      <c r="C13">
        <v>0.5563631152177023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0.3312730717147485</v>
      </c>
      <c r="C14">
        <v>0.3113418069039702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0.2514987879752865</v>
      </c>
      <c r="C15">
        <v>0.2323639448979533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0.2027435124464972</v>
      </c>
      <c r="C16">
        <v>0.1989966607883106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0.110256539970175</v>
      </c>
      <c r="C17">
        <v>0.1669735387550487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0.08613090797397817</v>
      </c>
      <c r="C18">
        <v>0.08728633483086357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0.1837553379063891</v>
      </c>
      <c r="C19">
        <v>0.1254404158471847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0.2793235280258215</v>
      </c>
      <c r="C20">
        <v>0.1861899828902813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0.08670906787722787</v>
      </c>
      <c r="C21">
        <v>0.1027736474905886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0.1209325587109165</v>
      </c>
      <c r="C22">
        <v>0.07286724300959466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0.1243408748783787</v>
      </c>
      <c r="C23">
        <v>0.09293604851656581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0.2200534493617078</v>
      </c>
      <c r="C24">
        <v>0.1535265107525352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0.1776092534275819</v>
      </c>
      <c r="C25">
        <v>0.1836432994837306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0.1357969611964689</v>
      </c>
      <c r="C26">
        <v>0.05205671930958404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0.09183019371904157</v>
      </c>
      <c r="C27">
        <v>0.06217541265461411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0.1688441272014946</v>
      </c>
      <c r="C28">
        <v>0.06983312334877703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0.2354566150320803</v>
      </c>
      <c r="C29">
        <v>0.07113288740158359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0.227621488415076</v>
      </c>
      <c r="C30">
        <v>0.0589907208289392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0.06718751842552939</v>
      </c>
      <c r="C31">
        <v>0.05150850844205539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0.4968859621476211</v>
      </c>
      <c r="C32">
        <v>0.3466174675544254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0.6542229996147171</v>
      </c>
      <c r="C33">
        <v>0.5591422321935091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0.2234187289478456</v>
      </c>
      <c r="C34">
        <v>0.241503798204061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0.3261446596173517</v>
      </c>
      <c r="C35">
        <v>0.3008267446207246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0.3364228643069563</v>
      </c>
      <c r="C36">
        <v>0.3043694170210697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0.124786277760771</v>
      </c>
      <c r="C37">
        <v>0.1020027761631924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0.1158786479111479</v>
      </c>
      <c r="C38">
        <v>0.1210757936388141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0.1456905999480043</v>
      </c>
      <c r="C39">
        <v>0.1499496651404715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0.1325934697660799</v>
      </c>
      <c r="C40">
        <v>0.1781808861842079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0.1596071514258838</v>
      </c>
      <c r="C41">
        <v>0.2147180567779033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0.1678495407672981</v>
      </c>
      <c r="C42">
        <v>0.1906679569925983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0.3257669481147802</v>
      </c>
      <c r="C43">
        <v>0.3328300759722601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0.4078361504640905</v>
      </c>
      <c r="C44">
        <v>0.3830397071312683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0.2819438576797863</v>
      </c>
      <c r="C45">
        <v>0.2788039330526147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0.4100428792344925</v>
      </c>
      <c r="C46">
        <v>0.4666492041940394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0.3657838032799426</v>
      </c>
      <c r="C47">
        <v>0.3891205129760618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0.300525365876217</v>
      </c>
      <c r="C48">
        <v>0.3131854150063009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0.1468102221486185</v>
      </c>
      <c r="C49">
        <v>0.1142424055731313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0.08952430710238263</v>
      </c>
      <c r="C50">
        <v>0.07826882789950117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0.1755427424022651</v>
      </c>
      <c r="C51">
        <v>0.111429390805379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0.1283697143029224</v>
      </c>
      <c r="C52">
        <v>0.109580817719528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0.1936826121261832</v>
      </c>
      <c r="C53">
        <v>0.2014665000009124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0.16750999819264</v>
      </c>
      <c r="C54">
        <v>0.1388419797784545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0.3278559775242202</v>
      </c>
      <c r="C55">
        <v>0.377412851615314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0.3448531699618999</v>
      </c>
      <c r="C56">
        <v>0.3475425452627258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0.1619272045153179</v>
      </c>
      <c r="C57">
        <v>0.154500410364196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0.1599082134268126</v>
      </c>
      <c r="C58">
        <v>0.169293357434206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0.3159438842978781</v>
      </c>
      <c r="C59">
        <v>0.2888285629920556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0.3443274421188606</v>
      </c>
      <c r="C60">
        <v>0.262649310280865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0.2555535008001574</v>
      </c>
      <c r="C61">
        <v>0.191751471333047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0.1931108181890674</v>
      </c>
      <c r="C62">
        <v>0.1703088598738324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0.143418107982433</v>
      </c>
      <c r="C63">
        <v>0.1079537941524829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0.1823449115617695</v>
      </c>
      <c r="C64">
        <v>0.1324189070812115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0.1707739698949341</v>
      </c>
      <c r="C65">
        <v>0.165196099206769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0.1867305616126809</v>
      </c>
      <c r="C66">
        <v>0.2235031953199121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0.3234106206731111</v>
      </c>
      <c r="C67">
        <v>0.2192625341666213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0.1409717425229797</v>
      </c>
      <c r="C68">
        <v>0.1241187244840092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0.1395436961921646</v>
      </c>
      <c r="C69">
        <v>0.1250889363411933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0.1229950057717984</v>
      </c>
      <c r="C70">
        <v>0.09813569881702645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0.1491412561205906</v>
      </c>
      <c r="C71">
        <v>0.1181826841324206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0.1610257382540158</v>
      </c>
      <c r="C72">
        <v>0.05445031173879514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0.1893721644734067</v>
      </c>
      <c r="C73">
        <v>0.07213150061157096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0.2243728931201814</v>
      </c>
      <c r="C74">
        <v>0.2126782887807778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0.2032560160508327</v>
      </c>
      <c r="C75">
        <v>0.2032666292961534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0.1762473457439471</v>
      </c>
      <c r="C76">
        <v>0.1690052937838748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0.1997402556395608</v>
      </c>
      <c r="C77">
        <v>0.1590105850268633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0.1391028859163645</v>
      </c>
      <c r="C78">
        <v>0.1281616224801439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0.1508802242806257</v>
      </c>
      <c r="C79">
        <v>0.1329834040260413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0.1444119031937334</v>
      </c>
      <c r="C80">
        <v>0.1332547062955038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0.1369129715380613</v>
      </c>
      <c r="C81">
        <v>0.1227460108655921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0.1164239884381701</v>
      </c>
      <c r="C82">
        <v>0.096424225667605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0.1363365053477791</v>
      </c>
      <c r="C83">
        <v>0.1180956046714445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0.4222558563516564</v>
      </c>
      <c r="C84">
        <v>0.5043906879195992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0.3579906873434389</v>
      </c>
      <c r="C85">
        <v>0.3488751268949539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0.191254244827615</v>
      </c>
      <c r="C86">
        <v>0.1036451369031476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0.2029757456721458</v>
      </c>
      <c r="C87">
        <v>0.1403290066825885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0.1312951748442646</v>
      </c>
      <c r="C88">
        <v>0.1787187784926901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0.1505778972504999</v>
      </c>
      <c r="C89">
        <v>0.1475255316007334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0.1276266623681975</v>
      </c>
      <c r="C2">
        <v>0.1412488624483317</v>
      </c>
      <c r="D2">
        <v>0.2177336105167042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0.1315977569393714</v>
      </c>
      <c r="C3">
        <v>0.2554495218810234</v>
      </c>
      <c r="D3">
        <v>0.2375246648231655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0.236357236999018</v>
      </c>
      <c r="C4">
        <v>0.2470144977339611</v>
      </c>
      <c r="D4">
        <v>0.2720791426786873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0.7327453775416052</v>
      </c>
      <c r="C5">
        <v>0.7226859537957291</v>
      </c>
      <c r="D5">
        <v>0.7746616988488811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0.2475827430015915</v>
      </c>
      <c r="C6">
        <v>0.2017714586045898</v>
      </c>
      <c r="D6">
        <v>0.2203232670578247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0.1054668476097378</v>
      </c>
      <c r="C7">
        <v>0.09586505705572329</v>
      </c>
      <c r="D7">
        <v>0.1941722527788089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0.1928650065206439</v>
      </c>
      <c r="C8">
        <v>0.3550670140866111</v>
      </c>
      <c r="D8">
        <v>0.1995286580995109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0.07290333908267781</v>
      </c>
      <c r="C9">
        <v>0.0803684705589313</v>
      </c>
      <c r="D9">
        <v>0.08932386008473099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0.08284748417620977</v>
      </c>
      <c r="C10">
        <v>0.08122340729166375</v>
      </c>
      <c r="D10">
        <v>0.06072135478237757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0.2906290080982077</v>
      </c>
      <c r="C11">
        <v>0.3094470182479225</v>
      </c>
      <c r="D11">
        <v>0.3402117888145356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0.6455029598237145</v>
      </c>
      <c r="C12">
        <v>0.6845076858830618</v>
      </c>
      <c r="D12">
        <v>0.6058581615085334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0.8502416842720076</v>
      </c>
      <c r="C13">
        <v>0.8599035629402947</v>
      </c>
      <c r="D13">
        <v>0.8034256243272603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0.240750939544414</v>
      </c>
      <c r="C14">
        <v>0.2381633142620505</v>
      </c>
      <c r="D14">
        <v>0.2301668025765163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0.2190331218161145</v>
      </c>
      <c r="C15">
        <v>0.2143913211853608</v>
      </c>
      <c r="D15">
        <v>0.2507892541187473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0.1794013952357378</v>
      </c>
      <c r="C16">
        <v>0.1835765199945365</v>
      </c>
      <c r="D16">
        <v>0.1133258095709932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0.1069257391920528</v>
      </c>
      <c r="C17">
        <v>0.1037637046167116</v>
      </c>
      <c r="D17">
        <v>0.09646824820469752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0.1699923005471597</v>
      </c>
      <c r="C18">
        <v>0.1721849948894801</v>
      </c>
      <c r="D18">
        <v>0.1486445118636839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0.1874079201179335</v>
      </c>
      <c r="C19">
        <v>0.160252296033058</v>
      </c>
      <c r="D19">
        <v>0.1515173704109596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0.4659110961332943</v>
      </c>
      <c r="C20">
        <v>0.250083590685587</v>
      </c>
      <c r="D20">
        <v>0.2092256495872461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0.2184911421438139</v>
      </c>
      <c r="C21">
        <v>0.2624907921210424</v>
      </c>
      <c r="D21">
        <v>0.2279544938693141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0.1718997791829725</v>
      </c>
      <c r="C22">
        <v>0.1580228156345227</v>
      </c>
      <c r="D22">
        <v>0.1538182900688595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0.1643289085845736</v>
      </c>
      <c r="C23">
        <v>0.1584062710418019</v>
      </c>
      <c r="D23">
        <v>0.1591368339375047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0.1603252126295573</v>
      </c>
      <c r="C24">
        <v>0.166491087448389</v>
      </c>
      <c r="D24">
        <v>0.2033170899888245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0.1661787847771991</v>
      </c>
      <c r="C25">
        <v>0.1857272183263991</v>
      </c>
      <c r="D25">
        <v>0.2242664079648468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0.1284461001300488</v>
      </c>
      <c r="C26">
        <v>0.1555024292397945</v>
      </c>
      <c r="D26">
        <v>0.1030372629198428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0.1015490900437696</v>
      </c>
      <c r="C27">
        <v>0.04307281905070173</v>
      </c>
      <c r="D27">
        <v>0.1210716057957691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0.1429840450609479</v>
      </c>
      <c r="C28">
        <v>0.1577729550451163</v>
      </c>
      <c r="D28">
        <v>0.07355618473568264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0.07298521439215955</v>
      </c>
      <c r="C29">
        <v>0.04385523672796711</v>
      </c>
      <c r="D29">
        <v>0.06523530679547902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0.1647198203649455</v>
      </c>
      <c r="C30">
        <v>0.2537417081900573</v>
      </c>
      <c r="D30">
        <v>0.1086179693478539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0.1044681260259583</v>
      </c>
      <c r="C31">
        <v>0.09429634146700336</v>
      </c>
      <c r="D31">
        <v>0.09226528958899056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0.2717189600119874</v>
      </c>
      <c r="C32">
        <v>0.06878994587318461</v>
      </c>
      <c r="D32">
        <v>0.09753022863599656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0.8074542303389558</v>
      </c>
      <c r="C33">
        <v>0.657120886362073</v>
      </c>
      <c r="D33">
        <v>0.6978259419720384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0.2663887903182116</v>
      </c>
      <c r="C34">
        <v>0.2945943200087149</v>
      </c>
      <c r="D34">
        <v>0.2083808957411418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0.2648245015511372</v>
      </c>
      <c r="C35">
        <v>0.250406327077772</v>
      </c>
      <c r="D35">
        <v>0.2579567124518691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0.318022401848096</v>
      </c>
      <c r="C36">
        <v>0.3206605540974298</v>
      </c>
      <c r="D36">
        <v>0.3177586785130929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0.07790333167647766</v>
      </c>
      <c r="C37">
        <v>0.07610119548738375</v>
      </c>
      <c r="D37">
        <v>0.09492821190529308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0.09187403370078881</v>
      </c>
      <c r="C38">
        <v>0.148184562796633</v>
      </c>
      <c r="D38">
        <v>0.1186897572971949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0.09249298228761373</v>
      </c>
      <c r="C39">
        <v>0.08116855442866885</v>
      </c>
      <c r="D39">
        <v>0.1387981480214331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0.1446068343666023</v>
      </c>
      <c r="C40">
        <v>0.2697452731412163</v>
      </c>
      <c r="D40">
        <v>0.1664395885737029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0.1414916001393829</v>
      </c>
      <c r="C41">
        <v>0.2098823406671068</v>
      </c>
      <c r="D41">
        <v>0.178906573153732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0.15367794408716</v>
      </c>
      <c r="C42">
        <v>0.3224093818806903</v>
      </c>
      <c r="D42">
        <v>0.302981074841929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0.3288076753563412</v>
      </c>
      <c r="C43">
        <v>0.3242483143198772</v>
      </c>
      <c r="D43">
        <v>0.3627230646384133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0.3802212769034791</v>
      </c>
      <c r="C44">
        <v>0.3407492777071627</v>
      </c>
      <c r="D44">
        <v>0.4203015194484727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0.3004893165549088</v>
      </c>
      <c r="C45">
        <v>0.3267193160771139</v>
      </c>
      <c r="D45">
        <v>0.3370816699685972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0.4709519748037119</v>
      </c>
      <c r="C46">
        <v>0.442724575656505</v>
      </c>
      <c r="D46">
        <v>0.4842082518300084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0.4423352914201465</v>
      </c>
      <c r="C47">
        <v>0.4403811928526913</v>
      </c>
      <c r="D47">
        <v>0.5165527017877831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0.2899700636498715</v>
      </c>
      <c r="C48">
        <v>0.2849366724707619</v>
      </c>
      <c r="D48">
        <v>0.309171409573273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0.08365844903603624</v>
      </c>
      <c r="C49">
        <v>0.09214044934012383</v>
      </c>
      <c r="D49">
        <v>0.1169337423860907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0.07853685650818056</v>
      </c>
      <c r="C50">
        <v>0.07103204677242912</v>
      </c>
      <c r="D50">
        <v>0.06638846295753908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0.08276618313472925</v>
      </c>
      <c r="C51">
        <v>0.08203681251843292</v>
      </c>
      <c r="D51">
        <v>0.09273125069644592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0.08741248197138594</v>
      </c>
      <c r="C52">
        <v>0.06885807264419216</v>
      </c>
      <c r="D52">
        <v>0.07292141703123153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0.2031763286962999</v>
      </c>
      <c r="C53">
        <v>0.2828740719581267</v>
      </c>
      <c r="D53">
        <v>0.2206354867070852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0.1490859261270876</v>
      </c>
      <c r="C54">
        <v>0.09024865538108463</v>
      </c>
      <c r="D54">
        <v>0.1839621021278647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0.3197530006965794</v>
      </c>
      <c r="C55">
        <v>0.6022386028738216</v>
      </c>
      <c r="D55">
        <v>0.4807159069937877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0.5042552472133515</v>
      </c>
      <c r="C56">
        <v>0.8479507267971086</v>
      </c>
      <c r="D56">
        <v>0.7344962580267044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0.09424638104515076</v>
      </c>
      <c r="C57">
        <v>0.1164581002428137</v>
      </c>
      <c r="D57">
        <v>0.1372223417478553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0.08064965752374431</v>
      </c>
      <c r="C58">
        <v>0.0861196757013081</v>
      </c>
      <c r="D58">
        <v>0.1159986272622118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0.3392278904800296</v>
      </c>
      <c r="C59">
        <v>0.3612153702097003</v>
      </c>
      <c r="D59">
        <v>0.3214411983400344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0.704266757758945</v>
      </c>
      <c r="C60">
        <v>0.7449689161458114</v>
      </c>
      <c r="D60">
        <v>0.7431961976805925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0.1453646546549726</v>
      </c>
      <c r="C61">
        <v>0.1680684949007038</v>
      </c>
      <c r="D61">
        <v>0.1842273256575624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0.1354515573334396</v>
      </c>
      <c r="C62">
        <v>0.1588916019831351</v>
      </c>
      <c r="D62">
        <v>0.2163304000741607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0.114781539419189</v>
      </c>
      <c r="C63">
        <v>0.1095380945530536</v>
      </c>
      <c r="D63">
        <v>0.1568159892481792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0.2331551987171812</v>
      </c>
      <c r="C64">
        <v>0.3386039737325429</v>
      </c>
      <c r="D64">
        <v>0.1968086191432285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0.2995652703575267</v>
      </c>
      <c r="C65">
        <v>0.1223839762750429</v>
      </c>
      <c r="D65">
        <v>0.1052860589014436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0.1892303048554346</v>
      </c>
      <c r="C66">
        <v>0.2444648116325144</v>
      </c>
      <c r="D66">
        <v>0.2747451000808422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0.1150916656338473</v>
      </c>
      <c r="C67">
        <v>0.181428609168497</v>
      </c>
      <c r="D67">
        <v>0.2086114263870073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0.08724346491503011</v>
      </c>
      <c r="C68">
        <v>0.1293446019862243</v>
      </c>
      <c r="D68">
        <v>0.1152322798583042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0.1467094176490165</v>
      </c>
      <c r="C69">
        <v>0.1821178172112371</v>
      </c>
      <c r="D69">
        <v>0.1739450956819259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0.1208546984530423</v>
      </c>
      <c r="C70">
        <v>0.1229498560485723</v>
      </c>
      <c r="D70">
        <v>0.1206598110873704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0.1540062076889592</v>
      </c>
      <c r="C71">
        <v>0.1529844418366388</v>
      </c>
      <c r="D71">
        <v>0.1484211966541543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0.07897020881355982</v>
      </c>
      <c r="C72">
        <v>0.07794683099336121</v>
      </c>
      <c r="D72">
        <v>0.1082729884638199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0.4239973365822347</v>
      </c>
      <c r="C73">
        <v>0.3972402160844229</v>
      </c>
      <c r="D73">
        <v>0.3544918791663126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0.1730840818963014</v>
      </c>
      <c r="C74">
        <v>0.1622215510118999</v>
      </c>
      <c r="D74">
        <v>0.1777318791217334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0.1777737952033819</v>
      </c>
      <c r="C75">
        <v>0.1755381848427996</v>
      </c>
      <c r="D75">
        <v>0.1943035939743566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0.0669671466364701</v>
      </c>
      <c r="C76">
        <v>0.08971127475677641</v>
      </c>
      <c r="D76">
        <v>0.08061477911610106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0.06597570620975227</v>
      </c>
      <c r="C77">
        <v>0.07549664974142459</v>
      </c>
      <c r="D77">
        <v>0.08015626519755634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0.07307707071297885</v>
      </c>
      <c r="C78">
        <v>0.09188178422035002</v>
      </c>
      <c r="D78">
        <v>0.0928800400203318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0.08858585689559695</v>
      </c>
      <c r="C79">
        <v>0.1745222446738375</v>
      </c>
      <c r="D79">
        <v>0.1126340812549234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0.09492602262132371</v>
      </c>
      <c r="C80">
        <v>0.1388992495668475</v>
      </c>
      <c r="D80">
        <v>0.1180032247754572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0.08133514925738879</v>
      </c>
      <c r="C81">
        <v>0.07459805638384955</v>
      </c>
      <c r="D81">
        <v>0.1434274808679424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0.06523328360081851</v>
      </c>
      <c r="C82">
        <v>0.06861143089975733</v>
      </c>
      <c r="D82">
        <v>0.08256342694931645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0.06883203913240882</v>
      </c>
      <c r="C83">
        <v>0.06132670852923067</v>
      </c>
      <c r="D83">
        <v>0.06066311269000573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0.2742457956542698</v>
      </c>
      <c r="C84">
        <v>0.3260900631262109</v>
      </c>
      <c r="D84">
        <v>0.3241133522616816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0.4364538475806372</v>
      </c>
      <c r="C85">
        <v>0.4405130284702634</v>
      </c>
      <c r="D85">
        <v>0.4106131692170662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0.152351937428813</v>
      </c>
      <c r="C86">
        <v>0.1411079414476567</v>
      </c>
      <c r="D86">
        <v>0.1747575286362268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0.2689809077950133</v>
      </c>
      <c r="C87">
        <v>0.526455871331453</v>
      </c>
      <c r="D87">
        <v>0.392526054354899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0.1032092225803885</v>
      </c>
      <c r="C88">
        <v>0.1793884181798981</v>
      </c>
      <c r="D88">
        <v>0.1012949192281107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0.1432147833766921</v>
      </c>
      <c r="C89">
        <v>0.2353123341971603</v>
      </c>
      <c r="D89">
        <v>0.11377685165736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0.1716992138733878</v>
      </c>
      <c r="C2">
        <v>0.183643639254601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0.1502017987266526</v>
      </c>
      <c r="C3">
        <v>0.1510657968608841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0.1458956305099434</v>
      </c>
      <c r="C4">
        <v>0.1535416407270171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0.2259596988998283</v>
      </c>
      <c r="C5">
        <v>0.1942154956575684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0.1188834564090975</v>
      </c>
      <c r="C6">
        <v>0.1206216540238075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0.1274526715634933</v>
      </c>
      <c r="C7">
        <v>0.1220808584636436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0.1216875715924789</v>
      </c>
      <c r="C8">
        <v>0.1240177344030323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0.06548860546403865</v>
      </c>
      <c r="C9">
        <v>0.0653518422162957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0.07782447521528085</v>
      </c>
      <c r="C10">
        <v>0.07812829039812269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0.3557964732095582</v>
      </c>
      <c r="C11">
        <v>0.3571671078286827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0.5308075611021423</v>
      </c>
      <c r="C12">
        <v>0.5288778213399836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0.4545734000449967</v>
      </c>
      <c r="C13">
        <v>0.4617855133823479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0.1363336914817437</v>
      </c>
      <c r="C14">
        <v>0.1380967714704963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0.09358824221152687</v>
      </c>
      <c r="C15">
        <v>0.09421310905793692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0.0667212289934931</v>
      </c>
      <c r="C16">
        <v>0.06616402769620859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0.07658574218933131</v>
      </c>
      <c r="C17">
        <v>0.0757695161062595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0.1946307953641209</v>
      </c>
      <c r="C18">
        <v>0.1898792712288733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0.1999372790556616</v>
      </c>
      <c r="C19">
        <v>0.2055172033292936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0.1571857179445619</v>
      </c>
      <c r="C20">
        <v>0.1496906509655902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0.07192427194168101</v>
      </c>
      <c r="C21">
        <v>0.06204942252829095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0.09957172004203999</v>
      </c>
      <c r="C22">
        <v>0.09651381128792468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0.1596266982167122</v>
      </c>
      <c r="C23">
        <v>0.1662978246661102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0.1269995243345586</v>
      </c>
      <c r="C24">
        <v>0.1273081429163663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0.1116726012888958</v>
      </c>
      <c r="C25">
        <v>0.1124240754138422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0.2917609189071398</v>
      </c>
      <c r="C32">
        <v>0.3017162720637417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0.7370017953271656</v>
      </c>
      <c r="C33">
        <v>0.8046402198733147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0.2173500827155381</v>
      </c>
      <c r="C34">
        <v>0.219440721916341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0.2283461169511568</v>
      </c>
      <c r="C35">
        <v>0.2314569592026193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0.2462421201699028</v>
      </c>
      <c r="C36">
        <v>0.2486957356839056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0.08529937669492726</v>
      </c>
      <c r="C37">
        <v>0.0875074366415982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0.1078262708088101</v>
      </c>
      <c r="C38">
        <v>0.1101084104363472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0.0977760169840797</v>
      </c>
      <c r="C39">
        <v>0.09873373566611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0.1268200023669556</v>
      </c>
      <c r="C40">
        <v>0.1219481195661069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0.1053503639830888</v>
      </c>
      <c r="C41">
        <v>0.1120389064615478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0.1433673474019744</v>
      </c>
      <c r="C42">
        <v>0.1439074459115446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0.2554502368350109</v>
      </c>
      <c r="C43">
        <v>0.2557591342331097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0.301119179089523</v>
      </c>
      <c r="C44">
        <v>0.3055308535748478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0.2668283455809741</v>
      </c>
      <c r="C45">
        <v>0.2633463398161577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0.3250548202134401</v>
      </c>
      <c r="C46">
        <v>0.3250218919316453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0.2983891613833286</v>
      </c>
      <c r="C47">
        <v>0.2885621296538134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0.2227170664680336</v>
      </c>
      <c r="C48">
        <v>0.2250875636224053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0.1137351450407311</v>
      </c>
      <c r="C49">
        <v>0.1103679565191327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0.0686420974240822</v>
      </c>
      <c r="C50">
        <v>0.06954202340506214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0.07399235829060084</v>
      </c>
      <c r="C51">
        <v>0.07639091324100465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0.08944330322964637</v>
      </c>
      <c r="C52">
        <v>0.08733229786275626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0.1688862561803709</v>
      </c>
      <c r="C53">
        <v>0.1705284762033439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0.1556298933999296</v>
      </c>
      <c r="C54">
        <v>0.1631488395350151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0.3821155708933878</v>
      </c>
      <c r="C55">
        <v>0.3885953458097999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0.3759903239902054</v>
      </c>
      <c r="C56">
        <v>0.3588413979785977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0.1031954012709973</v>
      </c>
      <c r="C57">
        <v>0.1016901808396158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0.08074592104315899</v>
      </c>
      <c r="C58">
        <v>0.07716712723058861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0.1984270742530705</v>
      </c>
      <c r="C59">
        <v>0.1988777307694247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0.2238329559938261</v>
      </c>
      <c r="C60">
        <v>0.2246156119517991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0.2062320271830964</v>
      </c>
      <c r="C61">
        <v>0.2139554813200677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0.1546651319260313</v>
      </c>
      <c r="C62">
        <v>0.1635615795329284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0.08985082412976431</v>
      </c>
      <c r="C63">
        <v>0.08895472239213133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0.09441276287459957</v>
      </c>
      <c r="C64">
        <v>0.09479450449466378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0.06175755079329324</v>
      </c>
      <c r="C65">
        <v>0.0632765613952022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0.07131376001922456</v>
      </c>
      <c r="C66">
        <v>0.06962607531234087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0.2784989434968638</v>
      </c>
      <c r="C67">
        <v>0.2878205405976385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0.100938157428519</v>
      </c>
      <c r="C68">
        <v>0.1026844983549006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0.0912846756962255</v>
      </c>
      <c r="C69">
        <v>0.09369588872491916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0.09742070129710111</v>
      </c>
      <c r="C70">
        <v>0.09851239435219332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0.1059723377281341</v>
      </c>
      <c r="C71">
        <v>0.1049361347845069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0.06302420930617081</v>
      </c>
      <c r="C72">
        <v>0.0634982788386341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0.07424047495931232</v>
      </c>
      <c r="C73">
        <v>0.07304303608800536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0.2035261481334973</v>
      </c>
      <c r="C74">
        <v>0.2071172993445717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0.2001857380365749</v>
      </c>
      <c r="C75">
        <v>0.2083926285430409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0.1581916397199842</v>
      </c>
      <c r="C76">
        <v>0.1520837902034251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0.1161054875424823</v>
      </c>
      <c r="C77">
        <v>0.1173351544341909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0.1232298132859446</v>
      </c>
      <c r="C78">
        <v>0.1279362498733905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0.09224389080963129</v>
      </c>
      <c r="C79">
        <v>0.09918899658922579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0.09741949357924518</v>
      </c>
      <c r="C80">
        <v>0.09781017332761212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0.09591285285489363</v>
      </c>
      <c r="C81">
        <v>0.09196536420367295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0.04924543742895408</v>
      </c>
      <c r="C82">
        <v>0.0482545150071329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0.09518119543804143</v>
      </c>
      <c r="C83">
        <v>0.09654116366034655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0.3158827652861529</v>
      </c>
      <c r="C84">
        <v>0.3049673569328466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0.2795970017537183</v>
      </c>
      <c r="C85">
        <v>0.2817042653295507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0.1055190928761454</v>
      </c>
      <c r="C86">
        <v>0.1024044952686543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0.1162014919121952</v>
      </c>
      <c r="C87">
        <v>0.1158639725969732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0.1016067071528723</v>
      </c>
      <c r="C88">
        <v>0.1017838956784896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0.09604641833897004</v>
      </c>
      <c r="C89">
        <v>0.09273832931293932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0.2962671999117303</v>
      </c>
      <c r="C2">
        <v>0.2835932594256165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0.2607531721469005</v>
      </c>
      <c r="C3">
        <v>0.2710117236063069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0.1783774070665657</v>
      </c>
      <c r="C4">
        <v>0.2019204025984115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0.2323241349827646</v>
      </c>
      <c r="C5">
        <v>0.2018633514042695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0.1865469825299867</v>
      </c>
      <c r="C6">
        <v>0.2152522390317081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0.1228541800222884</v>
      </c>
      <c r="C7">
        <v>0.1450721030205314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0.1752976433404441</v>
      </c>
      <c r="C8">
        <v>0.146551450093868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0.1050125388990849</v>
      </c>
      <c r="C9">
        <v>0.1044959961345867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0.09683691137576247</v>
      </c>
      <c r="C10">
        <v>0.1204529880701481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0.3091923049191782</v>
      </c>
      <c r="C11">
        <v>0.3009826976588367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0.5864132293846642</v>
      </c>
      <c r="C12">
        <v>0.538937246694609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0.6353609506898407</v>
      </c>
      <c r="C13">
        <v>0.5716659528989346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0.1652171158932313</v>
      </c>
      <c r="C14">
        <v>0.1841974291956271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0.1930737582867015</v>
      </c>
      <c r="C15">
        <v>0.1770266495023242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0.125988586064839</v>
      </c>
      <c r="C16">
        <v>0.09799734011416139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0.1359104923907128</v>
      </c>
      <c r="C17">
        <v>0.09725945766507152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0.09723082790663465</v>
      </c>
      <c r="C18">
        <v>0.1335673979487493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0.131347229769295</v>
      </c>
      <c r="C19">
        <v>0.1267669012982999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0.2524867216547974</v>
      </c>
      <c r="C20">
        <v>0.2438393049048926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0.124702648227259</v>
      </c>
      <c r="C21">
        <v>0.170326963730998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0.13823327662275</v>
      </c>
      <c r="C22">
        <v>0.1856081713067475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0.1340710402839798</v>
      </c>
      <c r="C23">
        <v>0.1802923228060959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0.1780107298550962</v>
      </c>
      <c r="C24">
        <v>0.1754849171633768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0.1376320121747228</v>
      </c>
      <c r="C25">
        <v>0.1582743118346106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0.3290031795992691</v>
      </c>
      <c r="C26">
        <v>0.1080857592529651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0.1000064012904474</v>
      </c>
      <c r="C27">
        <v>0.09064044183788628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0.08994293003244043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0.1217035337955944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0.1271156729573473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0.3096270054100454</v>
      </c>
      <c r="C32">
        <v>0.3745455492783121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0.5318748640285448</v>
      </c>
      <c r="C33">
        <v>0.3805494159958515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0.2126087632308412</v>
      </c>
      <c r="C34">
        <v>0.2863078639314219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0.2522872277571966</v>
      </c>
      <c r="C35">
        <v>0.2694652699814304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0.2757844482947781</v>
      </c>
      <c r="C36">
        <v>0.3048377823396749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0.08242997064656149</v>
      </c>
      <c r="C37">
        <v>0.1013800076984193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0.09007675741303685</v>
      </c>
      <c r="C38">
        <v>0.1112211446268612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0.07174066510395034</v>
      </c>
      <c r="C39">
        <v>0.09630503916507162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0.1089204156880694</v>
      </c>
      <c r="C40">
        <v>0.1253157313750219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0.2054061062938038</v>
      </c>
      <c r="C41">
        <v>0.2276957377087467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0.235148260503065</v>
      </c>
      <c r="C42">
        <v>0.2692439179952229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0.3237673574835902</v>
      </c>
      <c r="C43">
        <v>0.3695318028181388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0.3555981530471355</v>
      </c>
      <c r="C44">
        <v>0.451763865138136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0.2945901388937449</v>
      </c>
      <c r="C45">
        <v>0.3044049484934822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0.3532943864149619</v>
      </c>
      <c r="C46">
        <v>0.4238913317217756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0.3196173668359347</v>
      </c>
      <c r="C47">
        <v>0.3928314000055255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0.3236674445571647</v>
      </c>
      <c r="C48">
        <v>0.3603368571909147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0.1129684357227495</v>
      </c>
      <c r="C49">
        <v>0.122739465223735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0.07027945586901459</v>
      </c>
      <c r="C50">
        <v>0.08539261729559942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0.09193816774877063</v>
      </c>
      <c r="C51">
        <v>0.09651370630847143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0.09224177478667735</v>
      </c>
      <c r="C52">
        <v>0.100883412535857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0.2713726630304504</v>
      </c>
      <c r="C53">
        <v>0.283347097648428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0.1566669919605019</v>
      </c>
      <c r="C54">
        <v>0.1647024984277257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0.4623721070725607</v>
      </c>
      <c r="C55">
        <v>0.3501096109161186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0.4713919061334511</v>
      </c>
      <c r="C56">
        <v>0.3521551319540608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0.1163804413533437</v>
      </c>
      <c r="C57">
        <v>0.1211890676020343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0.1073848934763422</v>
      </c>
      <c r="C58">
        <v>0.08831187959800392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0.2910190193683183</v>
      </c>
      <c r="C59">
        <v>0.2402678320484333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0.374727631430616</v>
      </c>
      <c r="C60">
        <v>0.2805187701374324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0.210478347683879</v>
      </c>
      <c r="C61">
        <v>0.207652434460601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0.1584548924376747</v>
      </c>
      <c r="C62">
        <v>0.1690747523415755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0.1118084836417588</v>
      </c>
      <c r="C63">
        <v>0.1662657807381298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0.1471267703359313</v>
      </c>
      <c r="C64">
        <v>0.1362644272246424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0.1122887879961286</v>
      </c>
      <c r="C65">
        <v>0.1565633193724914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0.1505372643421323</v>
      </c>
      <c r="C66">
        <v>0.308060318609835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0.2328097433915047</v>
      </c>
      <c r="C67">
        <v>0.1661922373829297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0.1830888865505826</v>
      </c>
      <c r="C68">
        <v>0.2224228227264102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0.1628506267068972</v>
      </c>
      <c r="C69">
        <v>0.2051346886388068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0.1333962849704746</v>
      </c>
      <c r="C70">
        <v>0.1739232656733717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0.1192770251932041</v>
      </c>
      <c r="C71">
        <v>0.1852579254596206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0.08439543568086061</v>
      </c>
      <c r="C72">
        <v>0.1027160198042897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0.07797094611051317</v>
      </c>
      <c r="C73">
        <v>0.08924475022074656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0.1792654361828728</v>
      </c>
      <c r="C74">
        <v>0.2426839412274028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0.1569951524783507</v>
      </c>
      <c r="C75">
        <v>0.1911200327331194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0.1656417433359328</v>
      </c>
      <c r="C76">
        <v>0.1297246336177277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0.1341245518734374</v>
      </c>
      <c r="C77">
        <v>0.1361974521297258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0.1341664686286174</v>
      </c>
      <c r="C78">
        <v>0.1876684772577795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0.1606554346155606</v>
      </c>
      <c r="C79">
        <v>0.2564819270584576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0.1523069771002898</v>
      </c>
      <c r="C80">
        <v>0.1517594709145494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0.1045617919736109</v>
      </c>
      <c r="C81">
        <v>0.2217922325729847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0.1093575179815639</v>
      </c>
      <c r="C82">
        <v>0.08957385331431846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0.09179944741678601</v>
      </c>
      <c r="C83">
        <v>0.09084949323555855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0.2659479928774611</v>
      </c>
      <c r="C84">
        <v>0.288814852471093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0.2815386551146934</v>
      </c>
      <c r="C85">
        <v>0.3201774793560966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0.1073065595516407</v>
      </c>
      <c r="C86">
        <v>0.2165336959880535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0.1075166451501121</v>
      </c>
      <c r="C87">
        <v>0.1444387869208776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0.1542604317702175</v>
      </c>
      <c r="C88">
        <v>0.2297055081200028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0.203757738947901</v>
      </c>
      <c r="C89">
        <v>0.2163346201469286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0.2550074737042982</v>
      </c>
      <c r="D2">
        <v>0.1618321412740508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0.1437056567428188</v>
      </c>
      <c r="D3">
        <v>0.1664919840232295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0.2595230307318691</v>
      </c>
      <c r="D4">
        <v>0.3965069659743345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0.3356107529403408</v>
      </c>
      <c r="D5">
        <v>0.3432477075510498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0.1338720310052965</v>
      </c>
      <c r="D6">
        <v>0.110280812784768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0.2020990734874378</v>
      </c>
      <c r="D7">
        <v>0.1250957518376284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0.1301112581175211</v>
      </c>
      <c r="D8">
        <v>0.1290568114202282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0.07560969175059605</v>
      </c>
      <c r="D9">
        <v>0.08950934268307864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0.09030831942931354</v>
      </c>
      <c r="D10">
        <v>0.09185421926279046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0.3222468227827446</v>
      </c>
      <c r="D11">
        <v>0.3080733655348117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0.6066385017978183</v>
      </c>
      <c r="D12">
        <v>0.6156158334573574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0.5386300042987775</v>
      </c>
      <c r="D13">
        <v>0.5111578259268355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0.2810488889329052</v>
      </c>
      <c r="D14">
        <v>0.210918530240939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0.3309401071977062</v>
      </c>
      <c r="D15">
        <v>0.2320827352418676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0.153488661245964</v>
      </c>
      <c r="D16">
        <v>0.08347973347544879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0.09136821665554337</v>
      </c>
      <c r="D17">
        <v>0.0862900306229394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0.1141195394659173</v>
      </c>
      <c r="D18">
        <v>0.08143535146802719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0.1176351150703232</v>
      </c>
      <c r="D19">
        <v>0.1214143055616448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0.2470510703316627</v>
      </c>
      <c r="D20">
        <v>0.2032333541615893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0.1960118741982785</v>
      </c>
      <c r="D21">
        <v>0.1899067484597086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0.1811601138992029</v>
      </c>
      <c r="D22">
        <v>0.1408281038061115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0.1845369783919572</v>
      </c>
      <c r="D23">
        <v>0.155870085613895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0.1737236650231243</v>
      </c>
      <c r="D24">
        <v>0.1347263986421711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0.1965439757025793</v>
      </c>
      <c r="D25">
        <v>0.1499266118797242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0.1046248601572065</v>
      </c>
      <c r="D26">
        <v>0.1693836516921829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0.1407776432870904</v>
      </c>
      <c r="D27">
        <v>0.1007619558547995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0.3236738974933431</v>
      </c>
      <c r="D28">
        <v>0.4787540574484268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0.4348017625642382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0.1170098252402263</v>
      </c>
      <c r="D30">
        <v>0.03680053400986088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0.1672056106931141</v>
      </c>
      <c r="D31">
        <v>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0.4618260903016349</v>
      </c>
      <c r="D32">
        <v>0.5873595896533595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0.7612449226058445</v>
      </c>
      <c r="D33">
        <v>0.675253888144115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0.410112047954344</v>
      </c>
      <c r="D34">
        <v>0.3486760977951187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0.3072793727603456</v>
      </c>
      <c r="D35">
        <v>0.2994674809282692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0.319642987760274</v>
      </c>
      <c r="D36">
        <v>0.3118427968223182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0.07880670030945224</v>
      </c>
      <c r="D37">
        <v>0.08882358015531898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0.08972258957723389</v>
      </c>
      <c r="D38">
        <v>0.106574162502322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0.1608899936908204</v>
      </c>
      <c r="D39">
        <v>0.09483885415381681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0.1080700781551545</v>
      </c>
      <c r="D40">
        <v>0.1332641010910278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0.2463291415875657</v>
      </c>
      <c r="D41">
        <v>0.2057384777920707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0.2837378927081103</v>
      </c>
      <c r="D42">
        <v>0.2085264306090351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0.349662135357651</v>
      </c>
      <c r="D43">
        <v>0.3307720297503993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0.4186649359223713</v>
      </c>
      <c r="D44">
        <v>0.3963910022497946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0.3729300233799066</v>
      </c>
      <c r="D45">
        <v>0.347584512251495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0.4347441627861229</v>
      </c>
      <c r="D46">
        <v>0.431933966410694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0.3889482933445306</v>
      </c>
      <c r="D47">
        <v>0.3615456280663468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0.2998770518417157</v>
      </c>
      <c r="D48">
        <v>0.2892853232184269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0.1054055092162213</v>
      </c>
      <c r="D49">
        <v>0.1016606831209005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0.07409248021485236</v>
      </c>
      <c r="D50">
        <v>0.07673584503344802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0.09076820584026951</v>
      </c>
      <c r="D51">
        <v>0.09807030476046358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0.1083166287446983</v>
      </c>
      <c r="D52">
        <v>0.1049834450944102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0.2228634929610213</v>
      </c>
      <c r="D53">
        <v>0.1697016984656817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0.2237127039774107</v>
      </c>
      <c r="D54">
        <v>0.1369943368921469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0.5960843540327887</v>
      </c>
      <c r="D55">
        <v>0.5697353018801239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0.5683659279214074</v>
      </c>
      <c r="D56">
        <v>0.540375350796814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0.104585242223437</v>
      </c>
      <c r="D57">
        <v>0.1400507315799208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0.1000711958309028</v>
      </c>
      <c r="D58">
        <v>0.1136062215256996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0.3526206811395111</v>
      </c>
      <c r="D59">
        <v>0.3842602452887312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0.3968453778100476</v>
      </c>
      <c r="D60">
        <v>0.4071097187949513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0.138666991324799</v>
      </c>
      <c r="D61">
        <v>0.1440023474218148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0.1302471620927246</v>
      </c>
      <c r="D62">
        <v>0.1360875826112174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0.2115104563465218</v>
      </c>
      <c r="D63">
        <v>0.1028089233761448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0.1322819070729985</v>
      </c>
      <c r="D64">
        <v>0.1156303395078936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0.1327313244013722</v>
      </c>
      <c r="D65">
        <v>0.1027215090340027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0.1871393120043421</v>
      </c>
      <c r="D66">
        <v>0.1275814917510141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0.1483364625381974</v>
      </c>
      <c r="D67">
        <v>0.1386530585466668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0.1471454181229278</v>
      </c>
      <c r="D68">
        <v>0.1313811619562862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0.1334159882470147</v>
      </c>
      <c r="D69">
        <v>0.1359673438475685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0.1079526534655132</v>
      </c>
      <c r="D70">
        <v>0.1051946149030693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0.1278884460502968</v>
      </c>
      <c r="D71">
        <v>0.1054444549527634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0.08745981981049195</v>
      </c>
      <c r="D72">
        <v>0.07955916872286267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0.1122335947195286</v>
      </c>
      <c r="D73">
        <v>0.1360691448380898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0.1927179528255198</v>
      </c>
      <c r="D74">
        <v>0.16098887193918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0.1562130890959038</v>
      </c>
      <c r="D75">
        <v>0.1415333003799006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0.09240467977012005</v>
      </c>
      <c r="D76">
        <v>0.1122744743990395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0.1757681450629623</v>
      </c>
      <c r="D77">
        <v>0.1239799412746783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0.09585544586897125</v>
      </c>
      <c r="D78">
        <v>0.107555970125492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0.1473603694211315</v>
      </c>
      <c r="D79">
        <v>0.1118625815780035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0.08912364087803092</v>
      </c>
      <c r="D80">
        <v>0.087375444931934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0.1121097650673353</v>
      </c>
      <c r="D81">
        <v>0.1049133970203029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0.08335604963450614</v>
      </c>
      <c r="D82">
        <v>0.08102091125433672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0.09495633018526277</v>
      </c>
      <c r="D83">
        <v>0.0936269743437588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0.3847177650109024</v>
      </c>
      <c r="D84">
        <v>0.3576065223198517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0.3223872209555633</v>
      </c>
      <c r="D85">
        <v>0.3151026501327164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0.2435545174895627</v>
      </c>
      <c r="D86">
        <v>0.1124449747268572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0.1977125852945247</v>
      </c>
      <c r="D87">
        <v>0.1215277542622649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0.2300195236180351</v>
      </c>
      <c r="D88">
        <v>0.1435709731826048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0.2867210553937152</v>
      </c>
      <c r="D89">
        <v>0.2062297535591935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0.1764009692601626</v>
      </c>
      <c r="C2">
        <v>0.1567537556635251</v>
      </c>
      <c r="D2">
        <v>0.2137714265455435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0.1379914444104172</v>
      </c>
      <c r="C3">
        <v>0.169401011541144</v>
      </c>
      <c r="D3">
        <v>0.2793475602208761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0.2112427466088639</v>
      </c>
      <c r="C4">
        <v>0.2025021846809014</v>
      </c>
      <c r="D4">
        <v>0.1972943032486484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0.19670492976225</v>
      </c>
      <c r="C5">
        <v>0.177697199069775</v>
      </c>
      <c r="D5">
        <v>0.1930484409159189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0.1586187850405464</v>
      </c>
      <c r="C6">
        <v>0.1909285249277308</v>
      </c>
      <c r="D6">
        <v>0.2034154962821113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0.125548532808444</v>
      </c>
      <c r="C7">
        <v>0.1512201942550954</v>
      </c>
      <c r="D7">
        <v>0.1508610340585025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0.128165699855219</v>
      </c>
      <c r="C8">
        <v>0.1266261248144432</v>
      </c>
      <c r="D8">
        <v>0.1517242598697312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0.0979439196954645</v>
      </c>
      <c r="C9">
        <v>0.08796102752033666</v>
      </c>
      <c r="D9">
        <v>0.07109884483756206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0.08041219072788093</v>
      </c>
      <c r="C10">
        <v>0.07815451999448174</v>
      </c>
      <c r="D10">
        <v>0.06897061060383698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0.2986312772235086</v>
      </c>
      <c r="C11">
        <v>0.3316479970309638</v>
      </c>
      <c r="D11">
        <v>0.3672013162757498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0.6819882637059099</v>
      </c>
      <c r="C12">
        <v>0.5418093452096886</v>
      </c>
      <c r="D12">
        <v>0.6350736718238051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0.6008845435262177</v>
      </c>
      <c r="C13">
        <v>0.4920346906999</v>
      </c>
      <c r="D13">
        <v>0.5889586339515646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0.1037930359325961</v>
      </c>
      <c r="C14">
        <v>0.2298410234918387</v>
      </c>
      <c r="D14">
        <v>0.1662910788239348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0.1817758791427633</v>
      </c>
      <c r="C15">
        <v>0.2061846502369631</v>
      </c>
      <c r="D15">
        <v>0.1745668003441133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</v>
      </c>
      <c r="C16">
        <v>0</v>
      </c>
      <c r="D16">
        <v>0.2018460315389739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</v>
      </c>
      <c r="C17">
        <v>0</v>
      </c>
      <c r="D17">
        <v>0.2430793860403376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0.09046644454773176</v>
      </c>
      <c r="C18">
        <v>0.07362996914078099</v>
      </c>
      <c r="D18">
        <v>0.09183111804083775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0.1546371281592659</v>
      </c>
      <c r="C19">
        <v>0.1558296366855688</v>
      </c>
      <c r="D19">
        <v>0.2048126870066229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0.4666757672160856</v>
      </c>
      <c r="C20">
        <v>0.3966386138424799</v>
      </c>
      <c r="D20">
        <v>0.4532321425874627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0.4711037591387039</v>
      </c>
      <c r="C21">
        <v>0.5451919249861772</v>
      </c>
      <c r="D21">
        <v>0.3267523826084456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0.0991385830950227</v>
      </c>
      <c r="C22">
        <v>0.1348464561050744</v>
      </c>
      <c r="D22">
        <v>0.1308790884843912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0.1015913389681712</v>
      </c>
      <c r="C23">
        <v>0.09372277621747463</v>
      </c>
      <c r="D23">
        <v>0.1054869530337753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0.1136045872077116</v>
      </c>
      <c r="C24">
        <v>0.07999805090299923</v>
      </c>
      <c r="D24">
        <v>0.1051885381377083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0.09561695717513342</v>
      </c>
      <c r="C25">
        <v>0.1277641258942629</v>
      </c>
      <c r="D25">
        <v>0.1432674680284737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0.3921472850256728</v>
      </c>
      <c r="C32">
        <v>0.06329749579885105</v>
      </c>
      <c r="D32">
        <v>0.3633941451179965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0.8416970745057992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0.1637242668839305</v>
      </c>
      <c r="C34">
        <v>0.1789859351865878</v>
      </c>
      <c r="D34">
        <v>0.2013711278111589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0.2477824081311028</v>
      </c>
      <c r="C35">
        <v>0.256903463914423</v>
      </c>
      <c r="D35">
        <v>0.2577109974702724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0.2732766265904017</v>
      </c>
      <c r="C36">
        <v>0.2665855510640189</v>
      </c>
      <c r="D36">
        <v>0.2879166234356126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0.09647886102753576</v>
      </c>
      <c r="C37">
        <v>0.08493063491897901</v>
      </c>
      <c r="D37">
        <v>0.08365297783366157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0.09961137791091468</v>
      </c>
      <c r="C38">
        <v>0.08802153610894853</v>
      </c>
      <c r="D38">
        <v>0.101254679572945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0.09794572887485513</v>
      </c>
      <c r="C39">
        <v>0.1150357485289041</v>
      </c>
      <c r="D39">
        <v>0.1424837450711425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0.1133978449961047</v>
      </c>
      <c r="C40">
        <v>0.09857939402198755</v>
      </c>
      <c r="D40">
        <v>0.1941249914357591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0.182859674425563</v>
      </c>
      <c r="C41">
        <v>0.1833269126893933</v>
      </c>
      <c r="D41">
        <v>0.2054381315158927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0.1289610627911861</v>
      </c>
      <c r="C42">
        <v>0.1445051395286326</v>
      </c>
      <c r="D42">
        <v>0.2117281650211989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0.3078671469600451</v>
      </c>
      <c r="C43">
        <v>0.2714382477471026</v>
      </c>
      <c r="D43">
        <v>0.2931686255824661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0.3418550661009055</v>
      </c>
      <c r="C44">
        <v>0.2448033948577481</v>
      </c>
      <c r="D44">
        <v>0.3354603535585159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0.2521991995533346</v>
      </c>
      <c r="C45">
        <v>0.092322755195337</v>
      </c>
      <c r="D45">
        <v>0.2760144065605092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0.3490852174568693</v>
      </c>
      <c r="C46">
        <v>0.2917833165517817</v>
      </c>
      <c r="D46">
        <v>0.3517610013358443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0.3320113674562465</v>
      </c>
      <c r="C47">
        <v>0.3200124563638437</v>
      </c>
      <c r="D47">
        <v>0.2865074881116572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0.3071164375132108</v>
      </c>
      <c r="C48">
        <v>0.2866862611906615</v>
      </c>
      <c r="D48">
        <v>0.2807989937539006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0.1165107931785347</v>
      </c>
      <c r="C49">
        <v>0.1124332950664303</v>
      </c>
      <c r="D49">
        <v>0.1100327863657571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0.07855980474654231</v>
      </c>
      <c r="C50">
        <v>0.07241003870962497</v>
      </c>
      <c r="D50">
        <v>0.08099436156452458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0.0845679299892494</v>
      </c>
      <c r="C51">
        <v>0.07854899296709913</v>
      </c>
      <c r="D51">
        <v>0.07152043332938707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0.09213243146569111</v>
      </c>
      <c r="C52">
        <v>0.09029460152862405</v>
      </c>
      <c r="D52">
        <v>0.08157421211495935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0.1668195392593094</v>
      </c>
      <c r="C53">
        <v>0.192892885063987</v>
      </c>
      <c r="D53">
        <v>0.2031146416590852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0.142163563944505</v>
      </c>
      <c r="C54">
        <v>0.1199424995964492</v>
      </c>
      <c r="D54">
        <v>0.1757013874222344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0.3929785767264232</v>
      </c>
      <c r="C55">
        <v>0.4817323111547938</v>
      </c>
      <c r="D55">
        <v>0.4410456421502908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0.4261715447374018</v>
      </c>
      <c r="C56">
        <v>0.3943631727789537</v>
      </c>
      <c r="D56">
        <v>0.3855157768435291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0.1273061636595521</v>
      </c>
      <c r="C57">
        <v>0.09920434750832</v>
      </c>
      <c r="D57">
        <v>0.09414522508967893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0.1295886904407096</v>
      </c>
      <c r="C58">
        <v>0.1396723783956221</v>
      </c>
      <c r="D58">
        <v>0.1113415694654865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0.2605800229905641</v>
      </c>
      <c r="C59">
        <v>0.3097869906415912</v>
      </c>
      <c r="D59">
        <v>0.2498848797707422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0.3097673667575352</v>
      </c>
      <c r="C60">
        <v>0.3411507304749056</v>
      </c>
      <c r="D60">
        <v>0.3116304895485694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0.1515335990829039</v>
      </c>
      <c r="C61">
        <v>0.168429866775731</v>
      </c>
      <c r="D61">
        <v>0.169444419822941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0.1518876152142986</v>
      </c>
      <c r="C62">
        <v>0.2007940405437146</v>
      </c>
      <c r="D62">
        <v>0.1649359441135114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0.1204550951607277</v>
      </c>
      <c r="C63">
        <v>0.1686672952103601</v>
      </c>
      <c r="D63">
        <v>0.1338701703677808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0.1064062748860954</v>
      </c>
      <c r="C64">
        <v>0.1252375662316901</v>
      </c>
      <c r="D64">
        <v>0.1413657115029785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0.09282751053035079</v>
      </c>
      <c r="C65">
        <v>0.08317572947472306</v>
      </c>
      <c r="D65">
        <v>0.1036195672058072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0.09060203702880427</v>
      </c>
      <c r="C66">
        <v>0.08320530680053147</v>
      </c>
      <c r="D66">
        <v>0.1493170535836909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0.1814419173056131</v>
      </c>
      <c r="C67">
        <v>0.2639412928853236</v>
      </c>
      <c r="D67">
        <v>0.2294876516221367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0.1417614182526654</v>
      </c>
      <c r="C68">
        <v>0.1271126720179356</v>
      </c>
      <c r="D68">
        <v>0.1456069886894509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0.1092036089958823</v>
      </c>
      <c r="C69">
        <v>0.1064173428285418</v>
      </c>
      <c r="D69">
        <v>0.1593054901080345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0.1214691103185251</v>
      </c>
      <c r="C70">
        <v>0.1033072963858531</v>
      </c>
      <c r="D70">
        <v>0.1252232811856152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0.1105721514932126</v>
      </c>
      <c r="C71">
        <v>0.09401404347054582</v>
      </c>
      <c r="D71">
        <v>0.1304373850674597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0.07790988641204169</v>
      </c>
      <c r="C72">
        <v>0.1563314478491363</v>
      </c>
      <c r="D72">
        <v>0.08945681678442038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0.08764335064871512</v>
      </c>
      <c r="C73">
        <v>0.0818103296748097</v>
      </c>
      <c r="D73">
        <v>0.09404524870382182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0.2060054301518571</v>
      </c>
      <c r="C74">
        <v>0.2218446595016994</v>
      </c>
      <c r="D74">
        <v>0.2214364749328406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0.1962210599260538</v>
      </c>
      <c r="C75">
        <v>0.2161637021952462</v>
      </c>
      <c r="D75">
        <v>0.1943449447698895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0.1279146499342726</v>
      </c>
      <c r="C76">
        <v>0.1328409973276534</v>
      </c>
      <c r="D76">
        <v>0.1110996476890568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0.1393038958482985</v>
      </c>
      <c r="C77">
        <v>0.134879854736477</v>
      </c>
      <c r="D77">
        <v>0.1608039886660911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0.1304108129557751</v>
      </c>
      <c r="C78">
        <v>0.1368098588865743</v>
      </c>
      <c r="D78">
        <v>0.2306773628339536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0.1757278850230506</v>
      </c>
      <c r="C79">
        <v>0.1640078679782194</v>
      </c>
      <c r="D79">
        <v>0.2437346076582429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0.1033468722090512</v>
      </c>
      <c r="C80">
        <v>0.1401539485504406</v>
      </c>
      <c r="D80">
        <v>0.1082771462535175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0.08313797524846651</v>
      </c>
      <c r="C81">
        <v>0.07944391562625634</v>
      </c>
      <c r="D81">
        <v>0.09950172796776084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0.08110053151482639</v>
      </c>
      <c r="C82">
        <v>0.06835678100447748</v>
      </c>
      <c r="D82">
        <v>0.06329982418351578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0.08719001802707912</v>
      </c>
      <c r="C83">
        <v>0.07482773066042016</v>
      </c>
      <c r="D83">
        <v>0.08687473127602048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0.3562584628293637</v>
      </c>
      <c r="C84">
        <v>0.3344797914294907</v>
      </c>
      <c r="D84">
        <v>0.325542647680209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0.3196014003073741</v>
      </c>
      <c r="C85">
        <v>0.2822983474378682</v>
      </c>
      <c r="D85">
        <v>0.2848985708518604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0.1175626800657105</v>
      </c>
      <c r="C86">
        <v>0.3215429089622293</v>
      </c>
      <c r="D86">
        <v>0.1494851149081919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0.120881419667218</v>
      </c>
      <c r="C87">
        <v>0.1312838579776765</v>
      </c>
      <c r="D87">
        <v>0.1214023672072751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0.1136415935506889</v>
      </c>
      <c r="C88">
        <v>0.1820631232207828</v>
      </c>
      <c r="D88">
        <v>0.1788751112961989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0.1351672090825796</v>
      </c>
      <c r="C89">
        <v>0.1870965372029878</v>
      </c>
      <c r="D89">
        <v>0.1848518166198323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0.3129244108746397</v>
      </c>
      <c r="C2">
        <v>0.3770627265071869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0.3000686739508605</v>
      </c>
      <c r="C3">
        <v>0.3731022010245966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0.4569504789130201</v>
      </c>
      <c r="C4">
        <v>0.3440333092226018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0.4563519127899145</v>
      </c>
      <c r="C5">
        <v>0.324035507646069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0.1637070304783853</v>
      </c>
      <c r="C6">
        <v>0.1765317716363911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0.162541298772292</v>
      </c>
      <c r="C7">
        <v>0.1618220272956533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0.1605538854190952</v>
      </c>
      <c r="C8">
        <v>0.1807176586528632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0.1094976049064278</v>
      </c>
      <c r="C9">
        <v>0.09066915175563608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0.1147747221272676</v>
      </c>
      <c r="C10">
        <v>0.09663907975614137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0.3137678926565431</v>
      </c>
      <c r="C11">
        <v>0.4608505142944551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0.7376665580825936</v>
      </c>
      <c r="C12">
        <v>0.7354425473592152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0.6912397615850335</v>
      </c>
      <c r="C13">
        <v>0.6883189352636127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0.3150518425842513</v>
      </c>
      <c r="C14">
        <v>0.3230611925522928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0.2242157609710276</v>
      </c>
      <c r="C15">
        <v>0.2502674575656096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0.2338929216992645</v>
      </c>
      <c r="C16">
        <v>0.1950964097290909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0.1681316815443959</v>
      </c>
      <c r="C17">
        <v>0.1776647522784106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0.2229046815628508</v>
      </c>
      <c r="C18">
        <v>0.1683856576983128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0.2186795555198487</v>
      </c>
      <c r="C19">
        <v>0.2150459511730222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0.1048184753280923</v>
      </c>
      <c r="C20">
        <v>0.2676055385110177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0.2693325687747947</v>
      </c>
      <c r="C21">
        <v>0.3236142652278311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0.2039958966763116</v>
      </c>
      <c r="C22">
        <v>0.1439991479332113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0.2525654018296055</v>
      </c>
      <c r="C23">
        <v>0.2308682977974751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0.2473956799467026</v>
      </c>
      <c r="C24">
        <v>0.286837238187365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0.2054453508822826</v>
      </c>
      <c r="C25">
        <v>0.2285670001596429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0.1374695093500913</v>
      </c>
      <c r="C26">
        <v>0.1271191970295547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0.1486305454124607</v>
      </c>
      <c r="C27">
        <v>0.1235857811474442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0.1733304691831824</v>
      </c>
      <c r="C28">
        <v>0.1751008411665433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0.1647093449295568</v>
      </c>
      <c r="C29">
        <v>0.1696055355998741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0.1411759910083104</v>
      </c>
      <c r="C30">
        <v>0.1113640816276482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0.1444309061628644</v>
      </c>
      <c r="C31">
        <v>0.1496618322063808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0.6760616853733339</v>
      </c>
      <c r="C32">
        <v>0.7019168184690866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0.6766256755699943</v>
      </c>
      <c r="C33">
        <v>0.7287633785010869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0.3841960643119102</v>
      </c>
      <c r="C34">
        <v>0.2873459586476904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0.3557872464001531</v>
      </c>
      <c r="C35">
        <v>0.3492276665107291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0.3586384423418549</v>
      </c>
      <c r="C36">
        <v>0.3525374271023367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0.09833300178267942</v>
      </c>
      <c r="C37">
        <v>0.07418854647248961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0.124151105886927</v>
      </c>
      <c r="C38">
        <v>0.08585673694706038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0.2332589999534145</v>
      </c>
      <c r="C39">
        <v>0.1677049270294857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0.26632929812399</v>
      </c>
      <c r="C40">
        <v>0.1185264277398122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0.3394491651378768</v>
      </c>
      <c r="C41">
        <v>0.3420982989005114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0.4207062598524767</v>
      </c>
      <c r="C42">
        <v>0.4218119311518402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0.3884110545042816</v>
      </c>
      <c r="C43">
        <v>0.3735895841927048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0.4282697351996165</v>
      </c>
      <c r="C44">
        <v>0.4110261169922479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0.367279409231646</v>
      </c>
      <c r="C45">
        <v>0.3700968554016872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0.4469957103355782</v>
      </c>
      <c r="C46">
        <v>0.4459181308215961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0.4692363984007201</v>
      </c>
      <c r="C47">
        <v>0.4453012802958555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0.3629407888022185</v>
      </c>
      <c r="C48">
        <v>0.3393921626450317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0.1187219928978632</v>
      </c>
      <c r="C49">
        <v>0.2221954687813776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0.0868749983801394</v>
      </c>
      <c r="C50">
        <v>0.08823590980757712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0.09979364941289433</v>
      </c>
      <c r="C51">
        <v>0.156923923617168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0.10310321414372</v>
      </c>
      <c r="C52">
        <v>0.1167552200482842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0.2940846904592377</v>
      </c>
      <c r="C53">
        <v>0.3074701809939934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0.1986735288980659</v>
      </c>
      <c r="C54">
        <v>0.174169344081441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0.585282079174118</v>
      </c>
      <c r="C55">
        <v>0.4978736102325981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0.5981415792542738</v>
      </c>
      <c r="C56">
        <v>0.6212513470445202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0.1771292369467932</v>
      </c>
      <c r="C57">
        <v>0.1657261779716854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0.1412054435769166</v>
      </c>
      <c r="C58">
        <v>0.1321841129302544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0.5722449841058319</v>
      </c>
      <c r="C59">
        <v>0.3493677000915827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0.5871661026501497</v>
      </c>
      <c r="C60">
        <v>0.4853343653230243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0.1763716253606618</v>
      </c>
      <c r="C61">
        <v>0.1629688107716193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0.182337744608741</v>
      </c>
      <c r="C62">
        <v>0.1489841475699117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0.1343930115662346</v>
      </c>
      <c r="C63">
        <v>0.1506303188568676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0.1496586843215447</v>
      </c>
      <c r="C64">
        <v>0.1521927593869429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0.1752760860684638</v>
      </c>
      <c r="C65">
        <v>0.1266014518955392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0.2099909895806473</v>
      </c>
      <c r="C66">
        <v>0.2103576683991892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0.2528353040634357</v>
      </c>
      <c r="C67">
        <v>0.3300586660938649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0.1901607026228453</v>
      </c>
      <c r="C68">
        <v>0.1979696777410892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0.1532329709948385</v>
      </c>
      <c r="C69">
        <v>0.1976533730521443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0.1207478248900088</v>
      </c>
      <c r="C70">
        <v>0.1548100093786443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0.1593335064571093</v>
      </c>
      <c r="C71">
        <v>0.1623509781124367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0.07692133022984496</v>
      </c>
      <c r="C72">
        <v>0.07628070767620086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0.08918423579941764</v>
      </c>
      <c r="C73">
        <v>0.09267901863307726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0.2186595627296356</v>
      </c>
      <c r="C74">
        <v>0.2465710097745652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0.2080194832628137</v>
      </c>
      <c r="C75">
        <v>0.2414745729861007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0.1236010737983364</v>
      </c>
      <c r="C76">
        <v>0.1453922291306079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0.1859515592989595</v>
      </c>
      <c r="C77">
        <v>0.2035037342721492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0.1769881807117567</v>
      </c>
      <c r="C78">
        <v>0.1643678277336433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0.1626004388729192</v>
      </c>
      <c r="C79">
        <v>0.1377877204077165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0.1480202940404064</v>
      </c>
      <c r="C80">
        <v>0.1696062750668846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0.1755624582523744</v>
      </c>
      <c r="C81">
        <v>0.1546001921781537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0.09472320569745378</v>
      </c>
      <c r="C82">
        <v>0.08762102597545679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0.09033048315345536</v>
      </c>
      <c r="C83">
        <v>0.09481391692237676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0.4303486993113878</v>
      </c>
      <c r="C84">
        <v>0.3845837559710128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0.4049924452692939</v>
      </c>
      <c r="C85">
        <v>0.3332180209035551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0.2105131208741961</v>
      </c>
      <c r="C86">
        <v>0.2359677820100039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0.1714098408667221</v>
      </c>
      <c r="C87">
        <v>0.2008979491225226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0.2444505253021562</v>
      </c>
      <c r="C88">
        <v>0.2291332476752968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0.2453217297511382</v>
      </c>
      <c r="C89">
        <v>0.2879608947132801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0.09800870187714573</v>
      </c>
      <c r="C2">
        <v>0.2119774696158688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0.1648204545882982</v>
      </c>
      <c r="C3">
        <v>0.205947037048904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0.2726433510498593</v>
      </c>
      <c r="C4">
        <v>0.1989518867219154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0.2477481168590405</v>
      </c>
      <c r="C5">
        <v>0.1806384535847306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0.1537542921347592</v>
      </c>
      <c r="C6">
        <v>0.2154251858121662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0.09177315939711204</v>
      </c>
      <c r="C7">
        <v>0.09660470151375056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0.1040488006569434</v>
      </c>
      <c r="C8">
        <v>0.1070463710544738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0.07055069640302418</v>
      </c>
      <c r="C9">
        <v>0.04772197841775837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0.08551056984515609</v>
      </c>
      <c r="C10">
        <v>0.07096117508401667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0.3868341256375822</v>
      </c>
      <c r="C11">
        <v>0.4373515858424548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0.3842397650082228</v>
      </c>
      <c r="C12">
        <v>0.3827029148826652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0.3258328907458649</v>
      </c>
      <c r="C13">
        <v>0.262227899503679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0.2363262395885704</v>
      </c>
      <c r="C14">
        <v>0.2134860118006497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0.3605445288128609</v>
      </c>
      <c r="C15">
        <v>0.2993862419601985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0.1155484015558183</v>
      </c>
      <c r="C16">
        <v>0.1038344912632672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0.13568549650471</v>
      </c>
      <c r="C17">
        <v>0.2173251709934061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0.3430473955348502</v>
      </c>
      <c r="C18">
        <v>0.2258790026642712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0.3000883357133793</v>
      </c>
      <c r="C19">
        <v>0.1912996135971487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0.3983568664926521</v>
      </c>
      <c r="C20">
        <v>0.2479296543901323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0.4006334363741879</v>
      </c>
      <c r="C21">
        <v>0.298875267686163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0.1721026943834724</v>
      </c>
      <c r="C22">
        <v>0.08006955562245831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0.1071244227707101</v>
      </c>
      <c r="C23">
        <v>0.1128956362863404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0.1743378163516801</v>
      </c>
      <c r="C24">
        <v>0.2254920757896247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0.1503663751445548</v>
      </c>
      <c r="C25">
        <v>0.2179483151682686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0.08689032836462697</v>
      </c>
      <c r="C26">
        <v>0.06709497270593733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0.1530241632946992</v>
      </c>
      <c r="C27">
        <v>0.1322361094163536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0.1375722386159509</v>
      </c>
      <c r="C28">
        <v>0.1558580733136394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0.1542331220193838</v>
      </c>
      <c r="C29">
        <v>0.08591784231511367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0.07759963664256919</v>
      </c>
      <c r="C30">
        <v>0.06805285049403155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0.1410554806532917</v>
      </c>
      <c r="C31">
        <v>0.08290736292399921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0.3920202086400866</v>
      </c>
      <c r="C32">
        <v>0.4024335189866769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0.5356613602643241</v>
      </c>
      <c r="C33">
        <v>0.5847553554960447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0.3566324501956737</v>
      </c>
      <c r="C34">
        <v>0.3374565752728804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0.2527758792166837</v>
      </c>
      <c r="C35">
        <v>0.2280422128765353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0.2685177923893071</v>
      </c>
      <c r="C36">
        <v>0.245829530754757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0.06749225674331492</v>
      </c>
      <c r="C37">
        <v>0.06478799346911358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0.07261555143487779</v>
      </c>
      <c r="C38">
        <v>0.08110194006785826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0.08282748832014186</v>
      </c>
      <c r="C39">
        <v>0.1002713435045424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0.09589831901129724</v>
      </c>
      <c r="C40">
        <v>0.1256392076945398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0.1268453776893238</v>
      </c>
      <c r="C41">
        <v>0.1006451827083403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0.1280544403383224</v>
      </c>
      <c r="C42">
        <v>0.1649207890058027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0.2425698583990196</v>
      </c>
      <c r="C43">
        <v>0.2316908043094428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0.2741739949610563</v>
      </c>
      <c r="C44">
        <v>0.2628459127758347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0.1935285151696962</v>
      </c>
      <c r="C45">
        <v>0.1900992449840442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0.3241612541510492</v>
      </c>
      <c r="C46">
        <v>0.3197219590972448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0.3187493585301465</v>
      </c>
      <c r="C47">
        <v>0.2922946368813563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0.2300053642516783</v>
      </c>
      <c r="C48">
        <v>0.2136290407513619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0.1256997060661519</v>
      </c>
      <c r="C49">
        <v>0.199527811204265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0.06368262898216484</v>
      </c>
      <c r="C50">
        <v>0.0716948127328976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0.07822658549751796</v>
      </c>
      <c r="C51">
        <v>0.1117477270197967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0.07404720693405212</v>
      </c>
      <c r="C52">
        <v>0.1288749668813184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0.1624402594304917</v>
      </c>
      <c r="C53">
        <v>0.1491493248625273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0.09624365373569749</v>
      </c>
      <c r="C54">
        <v>0.1414626488537878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0.3292164765836602</v>
      </c>
      <c r="C55">
        <v>0.2949134396839818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0.3551536845824554</v>
      </c>
      <c r="C56">
        <v>0.2287526934955932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0.134059545135702</v>
      </c>
      <c r="C57">
        <v>0.1662815944366998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0.0941763235149523</v>
      </c>
      <c r="C58">
        <v>0.08061813071347657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0.3806242508812008</v>
      </c>
      <c r="C59">
        <v>0.2267994822639022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0.3439849738658737</v>
      </c>
      <c r="C60">
        <v>0.2177850435436364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0.1940397211988919</v>
      </c>
      <c r="C61">
        <v>0.2515362280463582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0.1818755784752818</v>
      </c>
      <c r="C62">
        <v>0.1847669747807634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0.1137126654230014</v>
      </c>
      <c r="C63">
        <v>0.09039635300411539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0.1004055038730424</v>
      </c>
      <c r="C64">
        <v>0.1013653129902326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0.1042266268960595</v>
      </c>
      <c r="C65">
        <v>0.1174807564583789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0.08499183622720435</v>
      </c>
      <c r="C66">
        <v>0.1076876282299686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0.1961277027078062</v>
      </c>
      <c r="C67">
        <v>0.3186944417194238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0.09410286738505878</v>
      </c>
      <c r="C68">
        <v>0.09101059258395781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0.09977078970261499</v>
      </c>
      <c r="C69">
        <v>0.1044642237246018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0.09869287921876493</v>
      </c>
      <c r="C70">
        <v>0.08452722735390671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0.1021109047031587</v>
      </c>
      <c r="C71">
        <v>0.1017714349723617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0.05735081432620505</v>
      </c>
      <c r="C72">
        <v>0.1151763229145551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0.04988897814189832</v>
      </c>
      <c r="C73">
        <v>0.1181565373441201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0.2016634477232236</v>
      </c>
      <c r="C74">
        <v>0.2757715453157376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0.1966344662557406</v>
      </c>
      <c r="C75">
        <v>0.2206163576750557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0.1256387634780071</v>
      </c>
      <c r="C76">
        <v>0.1297669593635239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0.1315658045102449</v>
      </c>
      <c r="C77">
        <v>0.0885295924267043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0.1192036511854135</v>
      </c>
      <c r="C78">
        <v>0.09582011620685661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0.1150336286734109</v>
      </c>
      <c r="C79">
        <v>0.1013418817935595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0.0835142912580228</v>
      </c>
      <c r="C80">
        <v>0.06976635895944036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0.1047457715852083</v>
      </c>
      <c r="C81">
        <v>0.1310822068230077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0.05532154427823602</v>
      </c>
      <c r="C82">
        <v>0.05373290416963181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0.05787468797871408</v>
      </c>
      <c r="C83">
        <v>0.05942769578395334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0.185618341620742</v>
      </c>
      <c r="C84">
        <v>0.1929870245505387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0.1627495082826949</v>
      </c>
      <c r="C85">
        <v>0.1285746401041574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0.1418308292785267</v>
      </c>
      <c r="C86">
        <v>0.1569491772719913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0.1177277448746185</v>
      </c>
      <c r="C87">
        <v>0.1560184660728126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0.1392397032146388</v>
      </c>
      <c r="C88">
        <v>0.2146475868719261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0.1782928531501077</v>
      </c>
      <c r="C89">
        <v>0.2142778519742978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0.1087290573555288</v>
      </c>
      <c r="C2">
        <v>0.1061020869178056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0.196759439556173</v>
      </c>
      <c r="C3">
        <v>0.1790236258559832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0.254380261061202</v>
      </c>
      <c r="C4">
        <v>0.2095004271866521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0.2281486013819085</v>
      </c>
      <c r="C5">
        <v>0.2189304990125563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0.1393884873455615</v>
      </c>
      <c r="C6">
        <v>0.1250944086721723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0.07443810556847612</v>
      </c>
      <c r="C7">
        <v>0.0851169202278281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0.07241332235476845</v>
      </c>
      <c r="C8">
        <v>0.08164924992864418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0.1125467563849665</v>
      </c>
      <c r="C9">
        <v>0.09974063499220762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0.1102160871404252</v>
      </c>
      <c r="C10">
        <v>0.1012150013301902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0.3068673684779283</v>
      </c>
      <c r="C11">
        <v>0.300109141332656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0.2787413286420833</v>
      </c>
      <c r="C12">
        <v>0.2605923629432921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0.2037415216221384</v>
      </c>
      <c r="C13">
        <v>0.1827726953325658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0.3316932123395617</v>
      </c>
      <c r="C14">
        <v>0.2867158627706125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0.2493146136739791</v>
      </c>
      <c r="C15">
        <v>0.2309629843886413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0.1189283196380751</v>
      </c>
      <c r="C16">
        <v>0.1200679009078464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0.1996657106722812</v>
      </c>
      <c r="C17">
        <v>0.1623140030941874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0.2058369684652049</v>
      </c>
      <c r="C18">
        <v>0.2068117887040797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0.2819484666780475</v>
      </c>
      <c r="C19">
        <v>0.2401528409374344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0.1832582782375245</v>
      </c>
      <c r="C20">
        <v>0.1963814222570638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0.1935812875338695</v>
      </c>
      <c r="C21">
        <v>0.1642694144713095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0.1581678283464986</v>
      </c>
      <c r="C22">
        <v>0.1829065794632156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0.2127010939095237</v>
      </c>
      <c r="C23">
        <v>0.1815172794537386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0.1744975192692979</v>
      </c>
      <c r="C24">
        <v>0.1842230190421562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0.2304925237386591</v>
      </c>
      <c r="C25">
        <v>0.2016596799290083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0.08473757151954288</v>
      </c>
      <c r="C26">
        <v>0.07127354382557019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0.0802799406016925</v>
      </c>
      <c r="C27">
        <v>0.07673376486652565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0.07269079294093385</v>
      </c>
      <c r="C28">
        <v>0.08147275864169999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0.1859186150994754</v>
      </c>
      <c r="C29">
        <v>0.1708649929972136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0.04953130731834941</v>
      </c>
      <c r="C30">
        <v>0.04594132987962134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0.07402944285451632</v>
      </c>
      <c r="C31">
        <v>0.07709177468980345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0.2002038462378097</v>
      </c>
      <c r="C32">
        <v>0.1717089480821778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0.7672419036231314</v>
      </c>
      <c r="C33">
        <v>0.5188238556799526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0.3671783022634645</v>
      </c>
      <c r="C34">
        <v>0.3080400417810478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0.2637477220289105</v>
      </c>
      <c r="C35">
        <v>0.2637843644842836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0.2748371209570078</v>
      </c>
      <c r="C36">
        <v>0.2593742650148405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0.08287820740046671</v>
      </c>
      <c r="C37">
        <v>0.07360186132384991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0.1005892900830806</v>
      </c>
      <c r="C38">
        <v>0.1064248170056157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0.07944581903722514</v>
      </c>
      <c r="C39">
        <v>0.06729914193609612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0.08989446898085718</v>
      </c>
      <c r="C40">
        <v>0.1612045543770712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0.1297444599457246</v>
      </c>
      <c r="C41">
        <v>0.1175718592990688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0.134061825030818</v>
      </c>
      <c r="C42">
        <v>0.1326784440925622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0.2233513907355452</v>
      </c>
      <c r="C43">
        <v>0.2101427818730322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0.2425038502223264</v>
      </c>
      <c r="C44">
        <v>0.247604375563746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0.1645099604033669</v>
      </c>
      <c r="C45">
        <v>0.1543519372789078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0.338293862643691</v>
      </c>
      <c r="C46">
        <v>0.3125215807604885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0.25400617563725</v>
      </c>
      <c r="C47">
        <v>0.2249727519733788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0.2269672862928724</v>
      </c>
      <c r="C48">
        <v>0.2092904855074464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0.127420191452002</v>
      </c>
      <c r="C49">
        <v>0.1138527418934512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0.07015661648878119</v>
      </c>
      <c r="C50">
        <v>0.07358106378048988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0.09450848150960389</v>
      </c>
      <c r="C51">
        <v>0.08550092505517067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0.09135962231843722</v>
      </c>
      <c r="C52">
        <v>0.1058711671852987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0.1817868575896273</v>
      </c>
      <c r="C53">
        <v>0.1751889469397247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0.1012227499199694</v>
      </c>
      <c r="C54">
        <v>0.09346520292624265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0.3910236632355152</v>
      </c>
      <c r="C55">
        <v>0.3223100304437708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0.3534845445630488</v>
      </c>
      <c r="C56">
        <v>0.2787964342789712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0.1230906011516257</v>
      </c>
      <c r="C57">
        <v>0.1232513011790964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0.1315100251088535</v>
      </c>
      <c r="C58">
        <v>0.1086982297810883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0.2690752211594771</v>
      </c>
      <c r="C59">
        <v>0.1925685304271308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0.2812484877461335</v>
      </c>
      <c r="C60">
        <v>0.2023826458815499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0.1653965310330034</v>
      </c>
      <c r="C61">
        <v>0.1246583463187246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0.1335963589046808</v>
      </c>
      <c r="C62">
        <v>0.1236606817527087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0.1062659768772558</v>
      </c>
      <c r="C63">
        <v>0.1032113575708541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0.1037622786647716</v>
      </c>
      <c r="C64">
        <v>0.1038280834339109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0.1270171145025136</v>
      </c>
      <c r="C65">
        <v>0.1101159166691923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0.1173211322872244</v>
      </c>
      <c r="C66">
        <v>0.1229008229636144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0.1829486182974621</v>
      </c>
      <c r="C67">
        <v>0.1852556396564174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0.1213213346573298</v>
      </c>
      <c r="C68">
        <v>0.1113110522626412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0.1450977097887226</v>
      </c>
      <c r="C69">
        <v>0.131955966568788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0.1102944402432199</v>
      </c>
      <c r="C70">
        <v>0.110615746382034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0.1091075154172869</v>
      </c>
      <c r="C71">
        <v>0.1055838424089272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0.05677764497385057</v>
      </c>
      <c r="C72">
        <v>0.0536277264416451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0.05684245440027733</v>
      </c>
      <c r="C73">
        <v>0.07241744143866931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0.2008469170872041</v>
      </c>
      <c r="C74">
        <v>0.1629231155729277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0.1637082935978494</v>
      </c>
      <c r="C75">
        <v>0.1350904156047545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0.1106655495164416</v>
      </c>
      <c r="C76">
        <v>0.1227911856126533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0.1173486883556272</v>
      </c>
      <c r="C77">
        <v>0.1309786288567656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0.1846762378716127</v>
      </c>
      <c r="C78">
        <v>0.1524302253171211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0.1324733487957966</v>
      </c>
      <c r="C79">
        <v>0.1302657614022198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0.1114336983236221</v>
      </c>
      <c r="C80">
        <v>0.1301402995901707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0.1253924190113551</v>
      </c>
      <c r="C81">
        <v>0.116090716070676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0.07570970698202713</v>
      </c>
      <c r="C82">
        <v>0.08056553096633279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0.07652550556029322</v>
      </c>
      <c r="C83">
        <v>0.08274400712109427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0.2919974510389824</v>
      </c>
      <c r="C84">
        <v>0.2699982660721805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0.2395759880927011</v>
      </c>
      <c r="C85">
        <v>0.2125886699006675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0.1424357013737327</v>
      </c>
      <c r="C86">
        <v>0.1146340061819767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0.1125537715492919</v>
      </c>
      <c r="C87">
        <v>0.1150261082870315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0.172003802029272</v>
      </c>
      <c r="C88">
        <v>0.1631375956499231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0.2366700209296491</v>
      </c>
      <c r="C89">
        <v>0.246532610992507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0.1397314634677599</v>
      </c>
      <c r="C2">
        <v>0.1676573511091903</v>
      </c>
      <c r="D2">
        <v>0.1891267062210986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0.1742572034760922</v>
      </c>
      <c r="C3">
        <v>0.1470549396595257</v>
      </c>
      <c r="D3">
        <v>0.1661351904017036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0.2715160883364507</v>
      </c>
      <c r="C4">
        <v>0.2612715365859937</v>
      </c>
      <c r="D4">
        <v>0.2469456413019413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0.2638463733686507</v>
      </c>
      <c r="C5">
        <v>0.1943957121997981</v>
      </c>
      <c r="D5">
        <v>0.2293756050135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0.2229700796221957</v>
      </c>
      <c r="C6">
        <v>0.1291136486462948</v>
      </c>
      <c r="D6">
        <v>0.101476457442481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0.1830005145394973</v>
      </c>
      <c r="C7">
        <v>0.1522925288976641</v>
      </c>
      <c r="D7">
        <v>0.1485458839989583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0.1445699645393297</v>
      </c>
      <c r="C8">
        <v>0.1358421138061798</v>
      </c>
      <c r="D8">
        <v>0.1301322785284202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0.09660722928219555</v>
      </c>
      <c r="C9">
        <v>0.09339396419054015</v>
      </c>
      <c r="D9">
        <v>0.08204713805660911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0.0801689355016752</v>
      </c>
      <c r="C10">
        <v>0.07246360524180979</v>
      </c>
      <c r="D10">
        <v>0.07173804684228322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0.2955798607594983</v>
      </c>
      <c r="C11">
        <v>0.2814248919485928</v>
      </c>
      <c r="D11">
        <v>0.3049529470161044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0.4710253718043441</v>
      </c>
      <c r="C12">
        <v>0.453960693450508</v>
      </c>
      <c r="D12">
        <v>0.4627855463196331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0.4599392218502432</v>
      </c>
      <c r="C13">
        <v>0.4353529978738838</v>
      </c>
      <c r="D13">
        <v>0.4702153546674244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0.2184633899311417</v>
      </c>
      <c r="C14">
        <v>0.1629261267064041</v>
      </c>
      <c r="D14">
        <v>0.1376597020732325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0.3134959314535304</v>
      </c>
      <c r="C15">
        <v>0.2406617675503191</v>
      </c>
      <c r="D15">
        <v>0.3137834344164364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0.08990072049825128</v>
      </c>
      <c r="C16">
        <v>0.06992282646954183</v>
      </c>
      <c r="D16">
        <v>0.113156106046471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0.1888865165686087</v>
      </c>
      <c r="C17">
        <v>0.1435133584897667</v>
      </c>
      <c r="D17">
        <v>0.0758623934709608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0.1805739635161336</v>
      </c>
      <c r="C18">
        <v>0.1123430383056537</v>
      </c>
      <c r="D18">
        <v>0.1941510840735465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0.1978246633927612</v>
      </c>
      <c r="C19">
        <v>0.1723361753877249</v>
      </c>
      <c r="D19">
        <v>0.2527917210024764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0.2144784701440088</v>
      </c>
      <c r="C20">
        <v>0.1501209268530259</v>
      </c>
      <c r="D20">
        <v>0.1349231537921498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0.2028611251508538</v>
      </c>
      <c r="C21">
        <v>0.127633037922399</v>
      </c>
      <c r="D21">
        <v>0.05944110112916971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0.1779347635891521</v>
      </c>
      <c r="C22">
        <v>0.1337688747640442</v>
      </c>
      <c r="D22">
        <v>0.2065305409882966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0.1416556308675287</v>
      </c>
      <c r="C23">
        <v>0.2081661782218481</v>
      </c>
      <c r="D23">
        <v>0.2849884702835567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0.2483940401167958</v>
      </c>
      <c r="C24">
        <v>0.1630300796553794</v>
      </c>
      <c r="D24">
        <v>0.1302354832327491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0.1976965913663364</v>
      </c>
      <c r="C25">
        <v>0.2725233351726569</v>
      </c>
      <c r="D25">
        <v>0.2873140551388843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0.07660283254044872</v>
      </c>
      <c r="C26">
        <v>0.0575075275097159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0.1110419041601548</v>
      </c>
      <c r="C27">
        <v>0.1276792509782831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0.1613969675209772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0.09786947033637593</v>
      </c>
      <c r="C30">
        <v>0.2209089984532665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0.04354095302874985</v>
      </c>
      <c r="C31">
        <v>0.09537229901296133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0.4287811578939673</v>
      </c>
      <c r="C32">
        <v>0.3939506722978352</v>
      </c>
      <c r="D32">
        <v>0.3368353276451249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0.4191764284737042</v>
      </c>
      <c r="C33">
        <v>0.2945321559083316</v>
      </c>
      <c r="D33">
        <v>0.2029186674456239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0.2536757007909002</v>
      </c>
      <c r="C34">
        <v>0.2589476795769236</v>
      </c>
      <c r="D34">
        <v>0.2143710564445304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0.2748610299297721</v>
      </c>
      <c r="C35">
        <v>0.2764644577395264</v>
      </c>
      <c r="D35">
        <v>0.2592831389716742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0.2809925291363723</v>
      </c>
      <c r="C36">
        <v>0.2629432521588031</v>
      </c>
      <c r="D36">
        <v>0.2711289823654184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0.08386639047725693</v>
      </c>
      <c r="C37">
        <v>0.08662560601871769</v>
      </c>
      <c r="D37">
        <v>0.08917804073601678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0.07631920674877692</v>
      </c>
      <c r="C38">
        <v>0.0900938289109209</v>
      </c>
      <c r="D38">
        <v>0.09644807693190882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0.08463141507582476</v>
      </c>
      <c r="C39">
        <v>0.09114645277565056</v>
      </c>
      <c r="D39">
        <v>0.1116083534907813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0.0784874892111989</v>
      </c>
      <c r="C40">
        <v>0.09073924290466924</v>
      </c>
      <c r="D40">
        <v>0.1167635244285754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0.1841861860263664</v>
      </c>
      <c r="C41">
        <v>0.2004779083640743</v>
      </c>
      <c r="D41">
        <v>0.1619820294463968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0.2527261977183979</v>
      </c>
      <c r="C42">
        <v>0.2138639319936361</v>
      </c>
      <c r="D42">
        <v>0.1887623041607026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0.2966272281306943</v>
      </c>
      <c r="C43">
        <v>0.2800106215234442</v>
      </c>
      <c r="D43">
        <v>0.2824703262516499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0.3800734631281175</v>
      </c>
      <c r="C44">
        <v>0.3431505129877262</v>
      </c>
      <c r="D44">
        <v>0.3267254300776901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0.2259446127816917</v>
      </c>
      <c r="C45">
        <v>0.2146430640601417</v>
      </c>
      <c r="D45">
        <v>0.2542147549594366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0.4264545907769797</v>
      </c>
      <c r="C46">
        <v>0.3763619997364124</v>
      </c>
      <c r="D46">
        <v>0.3776832829545909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0.3528638968896127</v>
      </c>
      <c r="C47">
        <v>0.3064146725996557</v>
      </c>
      <c r="D47">
        <v>0.3123631267914534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0.2699493707325029</v>
      </c>
      <c r="C48">
        <v>0.2752427684058625</v>
      </c>
      <c r="D48">
        <v>0.2689385257106999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0.1033168612647622</v>
      </c>
      <c r="C49">
        <v>0.1086680707903037</v>
      </c>
      <c r="D49">
        <v>0.09727785269241851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0.05835685871887531</v>
      </c>
      <c r="C50">
        <v>0.07236845294311818</v>
      </c>
      <c r="D50">
        <v>0.07584291405557668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0.0832875304036733</v>
      </c>
      <c r="C51">
        <v>0.09060086128987764</v>
      </c>
      <c r="D51">
        <v>0.09289805931656805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0.07677991255777465</v>
      </c>
      <c r="C52">
        <v>0.08161391794892225</v>
      </c>
      <c r="D52">
        <v>0.08681212435648472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0.2360765498902828</v>
      </c>
      <c r="C53">
        <v>0.2243846273437322</v>
      </c>
      <c r="D53">
        <v>0.2003333363844313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0.1406335725475784</v>
      </c>
      <c r="C54">
        <v>0.1479067418015934</v>
      </c>
      <c r="D54">
        <v>0.1232671434327259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0.3800434506565088</v>
      </c>
      <c r="C55">
        <v>0.3054010855145248</v>
      </c>
      <c r="D55">
        <v>0.374517878862877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0.3189678459339177</v>
      </c>
      <c r="C56">
        <v>0.2481047485548609</v>
      </c>
      <c r="D56">
        <v>0.2882966798320147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0.1749104655280422</v>
      </c>
      <c r="C57">
        <v>0.134552217726396</v>
      </c>
      <c r="D57">
        <v>0.1214962701820254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0.1403480174348888</v>
      </c>
      <c r="C58">
        <v>0.108465193347479</v>
      </c>
      <c r="D58">
        <v>0.0930251514061354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0.2375542617800505</v>
      </c>
      <c r="C59">
        <v>0.2301798770664703</v>
      </c>
      <c r="D59">
        <v>0.2404772539287136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0.2914828629937658</v>
      </c>
      <c r="C60">
        <v>0.2566357113856623</v>
      </c>
      <c r="D60">
        <v>0.312443813211941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0.1630341758072127</v>
      </c>
      <c r="C61">
        <v>0.1686930980172358</v>
      </c>
      <c r="D61">
        <v>0.1746143385723707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0.1486836571790717</v>
      </c>
      <c r="C62">
        <v>0.1747382714517037</v>
      </c>
      <c r="D62">
        <v>0.1474216628126825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0.1176545460061229</v>
      </c>
      <c r="C63">
        <v>0.1433124121461834</v>
      </c>
      <c r="D63">
        <v>0.1223592902503352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0.1295354705747661</v>
      </c>
      <c r="C64">
        <v>0.12991924933122</v>
      </c>
      <c r="D64">
        <v>0.1282551826125027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0.1638025452505598</v>
      </c>
      <c r="C65">
        <v>0.2542289080089288</v>
      </c>
      <c r="D65">
        <v>0.1871723644890239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0.1121417147532829</v>
      </c>
      <c r="C66">
        <v>0.1513295406304231</v>
      </c>
      <c r="D66">
        <v>0.1115856321000819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0.2400010159302061</v>
      </c>
      <c r="C67">
        <v>0.2116326912885742</v>
      </c>
      <c r="D67">
        <v>0.1504926909931751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0.1405029443112234</v>
      </c>
      <c r="C68">
        <v>0.1710723876546336</v>
      </c>
      <c r="D68">
        <v>0.1401894857403873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0.09903675424228332</v>
      </c>
      <c r="C69">
        <v>0.1191915089155655</v>
      </c>
      <c r="D69">
        <v>0.1249408661135264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0.124088440097519</v>
      </c>
      <c r="C70">
        <v>0.1395802188463607</v>
      </c>
      <c r="D70">
        <v>0.1196035485906923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0.1398473578872273</v>
      </c>
      <c r="C71">
        <v>0.1429987754458069</v>
      </c>
      <c r="D71">
        <v>0.132251834887863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0.08848739775135198</v>
      </c>
      <c r="C72">
        <v>0.0750151005798928</v>
      </c>
      <c r="D72">
        <v>0.08952187903114826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0.1067485438620288</v>
      </c>
      <c r="C73">
        <v>0.08179107311852986</v>
      </c>
      <c r="D73">
        <v>0.08776588329269998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0.223146501039526</v>
      </c>
      <c r="C74">
        <v>0.203395614860803</v>
      </c>
      <c r="D74">
        <v>0.2028824681521434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0.2091087308539446</v>
      </c>
      <c r="C75">
        <v>0.1890798056440435</v>
      </c>
      <c r="D75">
        <v>0.1581857682575431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0.1237064896217072</v>
      </c>
      <c r="C76">
        <v>0.09943914546245473</v>
      </c>
      <c r="D76">
        <v>0.1002253032226432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0.129949582784203</v>
      </c>
      <c r="C77">
        <v>0.115124226491521</v>
      </c>
      <c r="D77">
        <v>0.09682176583759636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0.1372675126371059</v>
      </c>
      <c r="C78">
        <v>0.1236525042460303</v>
      </c>
      <c r="D78">
        <v>0.1004812962314756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0.1217533971454579</v>
      </c>
      <c r="C79">
        <v>0.08689581315560423</v>
      </c>
      <c r="D79">
        <v>0.09415484252652101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0.1513871788297741</v>
      </c>
      <c r="C80">
        <v>0.1432532031485483</v>
      </c>
      <c r="D80">
        <v>0.09882215677323615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0.08935520500371977</v>
      </c>
      <c r="C81">
        <v>0.06917622329234011</v>
      </c>
      <c r="D81">
        <v>0.07627802257863138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0.05792226442727562</v>
      </c>
      <c r="C82">
        <v>0.07847251428716365</v>
      </c>
      <c r="D82">
        <v>0.08597444238847765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0.06897461098916989</v>
      </c>
      <c r="C83">
        <v>0.07666774255736603</v>
      </c>
      <c r="D83">
        <v>0.08213556646112706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0.2906317322876233</v>
      </c>
      <c r="C84">
        <v>0.2834190446019149</v>
      </c>
      <c r="D84">
        <v>0.334132998775865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0.251544491212369</v>
      </c>
      <c r="C85">
        <v>0.2793121177829296</v>
      </c>
      <c r="D85">
        <v>0.2800168794692581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0.1966708663660109</v>
      </c>
      <c r="C86">
        <v>0.2165354767228111</v>
      </c>
      <c r="D86">
        <v>0.1561804930125689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0.2178460513650685</v>
      </c>
      <c r="C87">
        <v>0.1850693742682042</v>
      </c>
      <c r="D87">
        <v>0.1191602874892974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0.1417804112782792</v>
      </c>
      <c r="C88">
        <v>0.173975067799159</v>
      </c>
      <c r="D88">
        <v>0.08966995713802536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0.1663749229209113</v>
      </c>
      <c r="C89">
        <v>0.1375350800154868</v>
      </c>
      <c r="D89">
        <v>0.1244712802271936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0.1840593716490791</v>
      </c>
      <c r="C2">
        <v>0.09846887092712334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0.1108204479248393</v>
      </c>
      <c r="C3">
        <v>0.1052617275932157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0.1066118914987068</v>
      </c>
      <c r="C4">
        <v>0.1604617418278275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0.2333867752561047</v>
      </c>
      <c r="C5">
        <v>0.26293329035745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0.1315313508573503</v>
      </c>
      <c r="C6">
        <v>0.1088079750895493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0.06345393632434419</v>
      </c>
      <c r="C7">
        <v>0.06309231851511247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0.07407415061658834</v>
      </c>
      <c r="C8">
        <v>0.0577007019733739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0.05807634225972252</v>
      </c>
      <c r="C9">
        <v>0.06302753340954108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0.06380596038191361</v>
      </c>
      <c r="C10">
        <v>0.06842480702235068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0.2633765211615928</v>
      </c>
      <c r="C11">
        <v>0.2780767199244215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0.2752064183691471</v>
      </c>
      <c r="C12">
        <v>0.2411806731550928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0.1851946525343459</v>
      </c>
      <c r="C13">
        <v>0.1413867033728365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0.1895093960961377</v>
      </c>
      <c r="C14">
        <v>0.1785956920372565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0.2710860094826155</v>
      </c>
      <c r="C15">
        <v>0.2062443942240394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0.08771667015935108</v>
      </c>
      <c r="C16">
        <v>0.0778827971258594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0.1107334863155813</v>
      </c>
      <c r="C17">
        <v>0.1106950659594743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0.08087418622977</v>
      </c>
      <c r="C18">
        <v>0.1178699997203453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0.2130374933932205</v>
      </c>
      <c r="C19">
        <v>0.2027875904370334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0.3691687212674172</v>
      </c>
      <c r="C20">
        <v>0.4211057973962213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0.302116317804654</v>
      </c>
      <c r="C21">
        <v>0.3741531748175794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0.1057225734643632</v>
      </c>
      <c r="C22">
        <v>0.1328218222759896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0.1091454213972613</v>
      </c>
      <c r="C23">
        <v>0.1276611841886819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0.128901212521826</v>
      </c>
      <c r="C24">
        <v>0.146868926942599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0.1540164690992397</v>
      </c>
      <c r="C25">
        <v>0.1654651742419012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0.05033669553994611</v>
      </c>
      <c r="C26">
        <v>0.05778109372954172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0.07331766122054967</v>
      </c>
      <c r="C27">
        <v>0.08853646587059819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0.1708327290350803</v>
      </c>
      <c r="C28">
        <v>0.1856885798824772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0.1325667177940113</v>
      </c>
      <c r="C29">
        <v>0.1936878779698241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0.08697795181589112</v>
      </c>
      <c r="C30">
        <v>0.0930867280502865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0.1039006997620081</v>
      </c>
      <c r="C31">
        <v>0.1418370590361574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0.1451511084092719</v>
      </c>
      <c r="C32">
        <v>0.1717487348762952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0.3482103401781214</v>
      </c>
      <c r="C33">
        <v>0.3716184026195721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0.2941477047729383</v>
      </c>
      <c r="C34">
        <v>0.3111926366555483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0.2371196198118259</v>
      </c>
      <c r="C35">
        <v>0.2352282471191747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0.2556840887141581</v>
      </c>
      <c r="C36">
        <v>0.2322505515443894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0.05687230738858806</v>
      </c>
      <c r="C37">
        <v>0.05692831935011818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0.0458246641929572</v>
      </c>
      <c r="C38">
        <v>0.0552977170162636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0.06101669729552728</v>
      </c>
      <c r="C39">
        <v>0.08146324786085878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0.05609882533458309</v>
      </c>
      <c r="C40">
        <v>0.06819486484149974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0.06238264455775593</v>
      </c>
      <c r="C41">
        <v>0.08194904588105859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0.07097012092120632</v>
      </c>
      <c r="C42">
        <v>0.06743049918098505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0.1831190776393909</v>
      </c>
      <c r="C43">
        <v>0.2125169919720247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0.2147252756290009</v>
      </c>
      <c r="C44">
        <v>0.2502690071966591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0.1486613088835805</v>
      </c>
      <c r="C45">
        <v>0.1609956175106692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0.2229855770111148</v>
      </c>
      <c r="C46">
        <v>0.2885943220939155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0.213056975983949</v>
      </c>
      <c r="C47">
        <v>0.2656626666747491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0.1772124995935466</v>
      </c>
      <c r="C48">
        <v>0.2024834497936207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0.1118789909539787</v>
      </c>
      <c r="C49">
        <v>0.09365442480479717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0.04335734731433909</v>
      </c>
      <c r="C50">
        <v>0.04782151593303319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0.04958970863488806</v>
      </c>
      <c r="C51">
        <v>0.05937393797464812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0.08049937234689737</v>
      </c>
      <c r="C52">
        <v>0.06154803852883377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0.1839277536666393</v>
      </c>
      <c r="C53">
        <v>0.1612736090324331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0.06509694405572368</v>
      </c>
      <c r="C54">
        <v>0.06127869464304595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0.2462539455994789</v>
      </c>
      <c r="C55">
        <v>0.2755654998392418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0.2969720432736141</v>
      </c>
      <c r="C56">
        <v>0.347557907219092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0.1149565760261641</v>
      </c>
      <c r="C57">
        <v>0.1163777153583911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0.1157854421283646</v>
      </c>
      <c r="C58">
        <v>0.07601688555276881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0.1259519686587345</v>
      </c>
      <c r="C59">
        <v>0.1799175342333053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0.2639554836280394</v>
      </c>
      <c r="C60">
        <v>0.2724118751340768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0.09795244957884087</v>
      </c>
      <c r="C61">
        <v>0.1267760424903705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0.128924690118614</v>
      </c>
      <c r="C62">
        <v>0.114944938355168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0.06564843150406621</v>
      </c>
      <c r="C63">
        <v>0.06961305684338047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0.06662639824742156</v>
      </c>
      <c r="C64">
        <v>0.06790510950363726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0.08571750872645321</v>
      </c>
      <c r="C65">
        <v>0.10304574189229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0.0872163566176076</v>
      </c>
      <c r="C66">
        <v>0.06128040644285251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0.1700408614852363</v>
      </c>
      <c r="C67">
        <v>0.1685288435064685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0.1184500997653384</v>
      </c>
      <c r="C68">
        <v>0.08927473801023318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0.07360302620880016</v>
      </c>
      <c r="C69">
        <v>0.07812839201269618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0.08235630730499616</v>
      </c>
      <c r="C70">
        <v>0.0805822922577637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0.08655485849526598</v>
      </c>
      <c r="C71">
        <v>0.08598775258324325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0.03993660358898421</v>
      </c>
      <c r="C72">
        <v>0.04462209243075565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0.04535079563748679</v>
      </c>
      <c r="C73">
        <v>0.07144060605136524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0.1499964192701176</v>
      </c>
      <c r="C74">
        <v>0.1334624829349537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0.1632320528976957</v>
      </c>
      <c r="C75">
        <v>0.1156988746638202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0.07743892483415053</v>
      </c>
      <c r="C76">
        <v>0.08745757814870235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0.08145154435859579</v>
      </c>
      <c r="C77">
        <v>0.08241447118829151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0.100968838125388</v>
      </c>
      <c r="C78">
        <v>0.09014254864881334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0.07626910736285421</v>
      </c>
      <c r="C79">
        <v>0.07321675721400922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0.06351737125328343</v>
      </c>
      <c r="C80">
        <v>0.07324277060342209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0.08599520267817408</v>
      </c>
      <c r="C81">
        <v>0.07120085668185358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0.04383387983397634</v>
      </c>
      <c r="C82">
        <v>0.05385212943590049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0.04693037119753306</v>
      </c>
      <c r="C83">
        <v>0.05417633256640794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0.1744756837300891</v>
      </c>
      <c r="C84">
        <v>0.1677097100342646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0.1228176086346719</v>
      </c>
      <c r="C85">
        <v>0.129358469148146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0.06539002328445345</v>
      </c>
      <c r="C86">
        <v>0.1030535204823948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0.1420439441481327</v>
      </c>
      <c r="C87">
        <v>0.1200255782544755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0.1300409269808804</v>
      </c>
      <c r="C88">
        <v>0.1127768966036695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0.143138458961005</v>
      </c>
      <c r="C89">
        <v>0.1069199920463956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0.1674274537932888</v>
      </c>
      <c r="C2">
        <v>0.1522390475130196</v>
      </c>
      <c r="D2">
        <v>0.1658754880123203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0.1647854473992922</v>
      </c>
      <c r="C3">
        <v>0.2610493155927231</v>
      </c>
      <c r="D3">
        <v>0.1449807714518282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0.2051484699133406</v>
      </c>
      <c r="C4">
        <v>0.1624151953185116</v>
      </c>
      <c r="D4">
        <v>0.170840299704868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0.239950578154091</v>
      </c>
      <c r="C5">
        <v>0.231701885300537</v>
      </c>
      <c r="D5">
        <v>0.1778712237362535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0.07625456027484538</v>
      </c>
      <c r="C6">
        <v>0.1151365893643166</v>
      </c>
      <c r="D6">
        <v>0.1454046472351283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0.1089982247744541</v>
      </c>
      <c r="C7">
        <v>0.1020513564793534</v>
      </c>
      <c r="D7">
        <v>0.1251151127606962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0.1078016366217449</v>
      </c>
      <c r="C8">
        <v>0.1107088568884571</v>
      </c>
      <c r="D8">
        <v>0.1136253659682044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0.0819852860054792</v>
      </c>
      <c r="C9">
        <v>0.07057682503474529</v>
      </c>
      <c r="D9">
        <v>0.07123776485807257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0.07828948574703601</v>
      </c>
      <c r="C10">
        <v>0.05958315460036513</v>
      </c>
      <c r="D10">
        <v>0.05972750225920623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0.2704663773397946</v>
      </c>
      <c r="C11">
        <v>0.3309317548543325</v>
      </c>
      <c r="D11">
        <v>0.30268867354425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0.546093959446827</v>
      </c>
      <c r="C12">
        <v>0.5007595663017111</v>
      </c>
      <c r="D12">
        <v>0.4207679858103814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0.4900309480743184</v>
      </c>
      <c r="C13">
        <v>0.4671651624286395</v>
      </c>
      <c r="D13">
        <v>0.4125317628008691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0.2016557520473185</v>
      </c>
      <c r="C14">
        <v>0.2044811545431208</v>
      </c>
      <c r="D14">
        <v>0.1484633396899045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0.2330413597942736</v>
      </c>
      <c r="C15">
        <v>0.2935996998915097</v>
      </c>
      <c r="D15">
        <v>0.2145035010307237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0.06887278957736859</v>
      </c>
      <c r="C16">
        <v>0.06496672023204492</v>
      </c>
      <c r="D16">
        <v>0.05466767940751678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0.09995612614585161</v>
      </c>
      <c r="C17">
        <v>0.1004474968263581</v>
      </c>
      <c r="D17">
        <v>0.08549856336992202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0.1434267007874541</v>
      </c>
      <c r="C18">
        <v>0.1025429999709546</v>
      </c>
      <c r="D18">
        <v>0.107370474542867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0.2122512417119151</v>
      </c>
      <c r="C19">
        <v>0.1574249007891692</v>
      </c>
      <c r="D19">
        <v>0.2766247962684276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0.2496151888828389</v>
      </c>
      <c r="C20">
        <v>0.2046944681419415</v>
      </c>
      <c r="D20">
        <v>0.1383483573306096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0.2724944678137788</v>
      </c>
      <c r="C21">
        <v>0.3085992448908744</v>
      </c>
      <c r="D21">
        <v>0.1531270234438702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0.1707842207514151</v>
      </c>
      <c r="C22">
        <v>0.1987026975675412</v>
      </c>
      <c r="D22">
        <v>0.153895195754042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0.1793072345545333</v>
      </c>
      <c r="C23">
        <v>0.1401938763284888</v>
      </c>
      <c r="D23">
        <v>0.1691993313797202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0.194475854953182</v>
      </c>
      <c r="C24">
        <v>0.1940877518335346</v>
      </c>
      <c r="D24">
        <v>0.1796102751765036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0.182365113148024</v>
      </c>
      <c r="C25">
        <v>0.1859968169679862</v>
      </c>
      <c r="D25">
        <v>0.1933781710887481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0.1264624812446852</v>
      </c>
      <c r="C26">
        <v>0.1165432539260719</v>
      </c>
      <c r="D26">
        <v>0.3989198176149966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0.2519693492552422</v>
      </c>
      <c r="C27">
        <v>0.1844861101076218</v>
      </c>
      <c r="D27">
        <v>0.4235749250294312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0.224846123304729</v>
      </c>
      <c r="C28">
        <v>0.1320547100842029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0.1353887094521888</v>
      </c>
      <c r="C29">
        <v>0.1100387788881497</v>
      </c>
      <c r="D29">
        <v>0.1673299775820215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0.2708833405889809</v>
      </c>
      <c r="C30">
        <v>0.2190934112181487</v>
      </c>
      <c r="D30">
        <v>0.06583648072845143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0.308573844717994</v>
      </c>
      <c r="C31">
        <v>0.2396086819658033</v>
      </c>
      <c r="D31">
        <v>0.6358256299917606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0.4796668206097553</v>
      </c>
      <c r="C32">
        <v>0.4162621672703326</v>
      </c>
      <c r="D32">
        <v>0.3978904209605629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0.3424846252103487</v>
      </c>
      <c r="C33">
        <v>0.2756066040166702</v>
      </c>
      <c r="D33">
        <v>0.2034556659603023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0.2467494886431267</v>
      </c>
      <c r="C34">
        <v>0.2622873423133676</v>
      </c>
      <c r="D34">
        <v>0.1529688622985201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0.2434790514103869</v>
      </c>
      <c r="C35">
        <v>0.2286645444449919</v>
      </c>
      <c r="D35">
        <v>0.2128072224748569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0.2726276572784714</v>
      </c>
      <c r="C36">
        <v>0.2700376425305536</v>
      </c>
      <c r="D36">
        <v>0.2326450200497352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0.05625872329113624</v>
      </c>
      <c r="C37">
        <v>0.06201859873988307</v>
      </c>
      <c r="D37">
        <v>0.1029345672324871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0.07746589974724384</v>
      </c>
      <c r="C38">
        <v>0.08197162015105344</v>
      </c>
      <c r="D38">
        <v>0.07708589055154466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0.0701042431964755</v>
      </c>
      <c r="C39">
        <v>0.06535640883016695</v>
      </c>
      <c r="D39">
        <v>0.1070268380222897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0.0873382292831686</v>
      </c>
      <c r="C40">
        <v>0.08797708200704094</v>
      </c>
      <c r="D40">
        <v>0.1010121986793012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0.1774702294612502</v>
      </c>
      <c r="C41">
        <v>0.1520508911288108</v>
      </c>
      <c r="D41">
        <v>0.2019638070528793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0.1231285654468178</v>
      </c>
      <c r="C42">
        <v>0.07678172715884986</v>
      </c>
      <c r="D42">
        <v>0.1397575939715369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0.275581890367019</v>
      </c>
      <c r="C43">
        <v>0.2732514483057318</v>
      </c>
      <c r="D43">
        <v>0.2569271532921973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0.3222536805626292</v>
      </c>
      <c r="C44">
        <v>0.3278085729433712</v>
      </c>
      <c r="D44">
        <v>0.3302145088722651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0.2485177128147049</v>
      </c>
      <c r="C45">
        <v>0.2561488819928567</v>
      </c>
      <c r="D45">
        <v>0.2459737505329533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0.3868264742898062</v>
      </c>
      <c r="C46">
        <v>0.4002297767019994</v>
      </c>
      <c r="D46">
        <v>0.3438390438075808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0.3147537586368579</v>
      </c>
      <c r="C47">
        <v>0.3126983385573441</v>
      </c>
      <c r="D47">
        <v>0.2940537092062026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0.2479281601731284</v>
      </c>
      <c r="C48">
        <v>0.2326773376176763</v>
      </c>
      <c r="D48">
        <v>0.2176466418995313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0.1013221708103657</v>
      </c>
      <c r="C49">
        <v>0.1057104842006035</v>
      </c>
      <c r="D49">
        <v>0.08245974963730941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0.05908289343935651</v>
      </c>
      <c r="C50">
        <v>0.05199564639741497</v>
      </c>
      <c r="D50">
        <v>0.06010305233537139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0.08947700623390531</v>
      </c>
      <c r="C51">
        <v>0.07894581670516349</v>
      </c>
      <c r="D51">
        <v>0.08162797456090226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0.09000561733495105</v>
      </c>
      <c r="C52">
        <v>0.07939767697518554</v>
      </c>
      <c r="D52">
        <v>0.09476248080137253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0.1715367308754376</v>
      </c>
      <c r="C53">
        <v>0.1458695683566198</v>
      </c>
      <c r="D53">
        <v>0.1309257154861781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0.1195020440075994</v>
      </c>
      <c r="C54">
        <v>0.1461976934687533</v>
      </c>
      <c r="D54">
        <v>0.10977150057684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0.3217505426456927</v>
      </c>
      <c r="C55">
        <v>0.2972960730440034</v>
      </c>
      <c r="D55">
        <v>0.2258272649949939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0.3046820492920284</v>
      </c>
      <c r="C56">
        <v>0.3277434534244554</v>
      </c>
      <c r="D56">
        <v>0.2146324744222985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0.1396714456010037</v>
      </c>
      <c r="C57">
        <v>0.0868866812996472</v>
      </c>
      <c r="D57">
        <v>0.1152373706327696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0.1559425640217886</v>
      </c>
      <c r="C58">
        <v>0.07187751676633061</v>
      </c>
      <c r="D58">
        <v>0.06346774798946493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0.2156516262822221</v>
      </c>
      <c r="C59">
        <v>0.1757913338576218</v>
      </c>
      <c r="D59">
        <v>0.1888568687771133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0.2320953377773974</v>
      </c>
      <c r="C60">
        <v>0.2146704398869514</v>
      </c>
      <c r="D60">
        <v>0.2057355034078355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0.181724523949401</v>
      </c>
      <c r="C61">
        <v>0.1498615368601845</v>
      </c>
      <c r="D61">
        <v>0.1594620589575806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0.1734825364608295</v>
      </c>
      <c r="C62">
        <v>0.1123690997654681</v>
      </c>
      <c r="D62">
        <v>0.1288419977201122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0.09660154607261724</v>
      </c>
      <c r="C63">
        <v>0.07917953598746567</v>
      </c>
      <c r="D63">
        <v>0.1081090749565502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0.1459819031766527</v>
      </c>
      <c r="C64">
        <v>0.08971788584952597</v>
      </c>
      <c r="D64">
        <v>0.1164778355163208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0.132759574471314</v>
      </c>
      <c r="C65">
        <v>0.11652324100488</v>
      </c>
      <c r="D65">
        <v>0.1117116652354443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0.06603367649453765</v>
      </c>
      <c r="C66">
        <v>0.08957219586899326</v>
      </c>
      <c r="D66">
        <v>0.08539699621520935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0.2800744655554819</v>
      </c>
      <c r="C67">
        <v>0.2338404146257413</v>
      </c>
      <c r="D67">
        <v>0.139876445194173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0.108907231620377</v>
      </c>
      <c r="C68">
        <v>0.1042208572901683</v>
      </c>
      <c r="D68">
        <v>0.1389445222989914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0.0983578424860157</v>
      </c>
      <c r="C69">
        <v>0.1123858752213935</v>
      </c>
      <c r="D69">
        <v>0.1211468161975706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0.1080322588497297</v>
      </c>
      <c r="C70">
        <v>0.09722585230714403</v>
      </c>
      <c r="D70">
        <v>0.1058971690802559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0.1138534478861529</v>
      </c>
      <c r="C71">
        <v>0.1187244909106798</v>
      </c>
      <c r="D71">
        <v>0.104725023503788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0.08674807749901092</v>
      </c>
      <c r="C72">
        <v>0.06169757561662276</v>
      </c>
      <c r="D72">
        <v>0.1010431142497206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0.184350393740193</v>
      </c>
      <c r="C73">
        <v>0.06537371116514923</v>
      </c>
      <c r="D73">
        <v>0.1000340211097086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0.1860887879714716</v>
      </c>
      <c r="C74">
        <v>0.152079508743405</v>
      </c>
      <c r="D74">
        <v>0.1232882166104767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0.2241827642582098</v>
      </c>
      <c r="C75">
        <v>0.147451022968159</v>
      </c>
      <c r="D75">
        <v>0.1293565412670911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0.1146606143185671</v>
      </c>
      <c r="C76">
        <v>0.1057514834853305</v>
      </c>
      <c r="D76">
        <v>0.08335767719037405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0.09087544978529732</v>
      </c>
      <c r="C77">
        <v>0.08729442407953834</v>
      </c>
      <c r="D77">
        <v>0.08646140617555076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0.1139104530010319</v>
      </c>
      <c r="C78">
        <v>0.08874137527360167</v>
      </c>
      <c r="D78">
        <v>0.08175263124695083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0.1357375460460835</v>
      </c>
      <c r="C79">
        <v>0.1317387885611105</v>
      </c>
      <c r="D79">
        <v>0.06677928695904749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0.1281104479544133</v>
      </c>
      <c r="C80">
        <v>0.09795040516518973</v>
      </c>
      <c r="D80">
        <v>0.1080820081539677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0.1600540450769568</v>
      </c>
      <c r="C81">
        <v>0.08813398933366021</v>
      </c>
      <c r="D81">
        <v>0.07796799686587905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0.07341981525095817</v>
      </c>
      <c r="C82">
        <v>0.06316905948589051</v>
      </c>
      <c r="D82">
        <v>0.0785899994537982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0.05813718953671005</v>
      </c>
      <c r="C83">
        <v>0.05499617459352124</v>
      </c>
      <c r="D83">
        <v>0.06607590974236258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0.2540574692743483</v>
      </c>
      <c r="C84">
        <v>0.2379760844282635</v>
      </c>
      <c r="D84">
        <v>0.209986934512382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0.2746667212038282</v>
      </c>
      <c r="C85">
        <v>0.208818866836043</v>
      </c>
      <c r="D85">
        <v>0.1781479353431389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0.1151237787513709</v>
      </c>
      <c r="C86">
        <v>0.09188643752652978</v>
      </c>
      <c r="D86">
        <v>0.09807992068462465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0.230271060180511</v>
      </c>
      <c r="C87">
        <v>0.1141289893055459</v>
      </c>
      <c r="D87">
        <v>0.1210952794345367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0.1192055759767823</v>
      </c>
      <c r="C88">
        <v>0.1449263675366246</v>
      </c>
      <c r="D88">
        <v>0.1219423881617069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0.1143657211578203</v>
      </c>
      <c r="C89">
        <v>0.1439694668833374</v>
      </c>
      <c r="D89">
        <v>0.100612616550677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0.1633285863174127</v>
      </c>
      <c r="C2">
        <v>0.2681280907929813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0.1490496824001387</v>
      </c>
      <c r="C3">
        <v>0.2116696021990669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0.2506662822805671</v>
      </c>
      <c r="C4">
        <v>0.226384286430557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0.2681212071802563</v>
      </c>
      <c r="C5">
        <v>0.2641659665125229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0.1102588414815003</v>
      </c>
      <c r="C6">
        <v>0.1152924023311654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0.1692427981164353</v>
      </c>
      <c r="C7">
        <v>0.1798784540783873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0.1243636313084348</v>
      </c>
      <c r="C8">
        <v>0.1352214372383044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0.08081854575404461</v>
      </c>
      <c r="C9">
        <v>0.08810539365060295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0.09220324903023641</v>
      </c>
      <c r="C10">
        <v>0.08084277758142747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0.3930778559689653</v>
      </c>
      <c r="C11">
        <v>0.3673325515634216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0.4653562868534827</v>
      </c>
      <c r="C12">
        <v>0.4685981005078156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0.2974489866586729</v>
      </c>
      <c r="C13">
        <v>0.2935634996943023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0.2681152106883692</v>
      </c>
      <c r="C14">
        <v>0.3033184347221703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0.2773093073570172</v>
      </c>
      <c r="C15">
        <v>0.3502679260422484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0.08117105237297571</v>
      </c>
      <c r="C16">
        <v>0.08784532211255083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0.08638549111853668</v>
      </c>
      <c r="C17">
        <v>0.1426206860359932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0.3242573635642798</v>
      </c>
      <c r="C18">
        <v>0.2741021803966077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0.4445121240920915</v>
      </c>
      <c r="C19">
        <v>0.4750232788350637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0.234205032869874</v>
      </c>
      <c r="C20">
        <v>0.2364568800997318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0.235913720783528</v>
      </c>
      <c r="C21">
        <v>0.2693145898733391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0.1923877835159072</v>
      </c>
      <c r="C22">
        <v>0.1654780659648147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0.1830512990114957</v>
      </c>
      <c r="C23">
        <v>0.1884634459701113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0.1407498386536642</v>
      </c>
      <c r="C24">
        <v>0.1842601209160032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0.2188945894480239</v>
      </c>
      <c r="C25">
        <v>0.1820955387328571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0.06750310370041139</v>
      </c>
      <c r="C26">
        <v>0.07409576335202242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0.07767942902742817</v>
      </c>
      <c r="C27">
        <v>0.109945011325545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0.1632637863264303</v>
      </c>
      <c r="C28">
        <v>0.1389197409210394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0.124452626941418</v>
      </c>
      <c r="C29">
        <v>0.1340011736634095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0.04277319767750821</v>
      </c>
      <c r="C30">
        <v>0.05945246377263715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0.08192968464696927</v>
      </c>
      <c r="C31">
        <v>0.1218830220587792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0.5784605085133632</v>
      </c>
      <c r="C32">
        <v>0.4718740529966786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0.6995121836962145</v>
      </c>
      <c r="C33">
        <v>0.6401441829770277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0.2673673600352907</v>
      </c>
      <c r="C34">
        <v>0.2900950033199376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0.296357476947306</v>
      </c>
      <c r="C35">
        <v>0.2816025675226899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0.2800024380974707</v>
      </c>
      <c r="C36">
        <v>0.2683648643517166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0.1236611336265643</v>
      </c>
      <c r="C37">
        <v>0.09734864663849145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0.09405313731758229</v>
      </c>
      <c r="C38">
        <v>0.1012522321388359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0.156218595384314</v>
      </c>
      <c r="C39">
        <v>0.1173129561833886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0.104316627124104</v>
      </c>
      <c r="C40">
        <v>0.1301981629907915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0.1692910664608706</v>
      </c>
      <c r="C41">
        <v>0.1968930109747909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0.1806113236907403</v>
      </c>
      <c r="C42">
        <v>0.1784509552282285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0.3298336980397739</v>
      </c>
      <c r="C43">
        <v>0.3692841087472813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0.3290098275433893</v>
      </c>
      <c r="C44">
        <v>0.3821727268264788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0.2987097813323902</v>
      </c>
      <c r="C45">
        <v>0.3042813866990553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0.4477540042448496</v>
      </c>
      <c r="C46">
        <v>0.5356529242839109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0.4398494305796713</v>
      </c>
      <c r="C47">
        <v>0.4626743247218585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0.3126985821193418</v>
      </c>
      <c r="C48">
        <v>0.3515206269013766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0.1260743582402865</v>
      </c>
      <c r="C49">
        <v>0.141164485783336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0.08556749553422939</v>
      </c>
      <c r="C50">
        <v>0.08178149749234959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0.08909550788196086</v>
      </c>
      <c r="C51">
        <v>0.09525259241393719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0.09859967425056955</v>
      </c>
      <c r="C52">
        <v>0.08922485255722173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0.1572489311388258</v>
      </c>
      <c r="C53">
        <v>0.2131531136275329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0.160711269881387</v>
      </c>
      <c r="C54">
        <v>0.1647052350682882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0.2522901289608994</v>
      </c>
      <c r="C55">
        <v>0.455479880979259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0.2587312334700614</v>
      </c>
      <c r="C56">
        <v>0.4960739455262519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0.183601723884691</v>
      </c>
      <c r="C57">
        <v>0.2349970336702542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0.1530031299866089</v>
      </c>
      <c r="C58">
        <v>0.1992992134146233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0.3217005494336163</v>
      </c>
      <c r="C59">
        <v>0.3406172029119927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0.3284675690501541</v>
      </c>
      <c r="C60">
        <v>0.372714711962551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0.1699922569340374</v>
      </c>
      <c r="C61">
        <v>0.1668916417633539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0.1560040278267581</v>
      </c>
      <c r="C62">
        <v>0.1650390928375549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0.1473011830613336</v>
      </c>
      <c r="C63">
        <v>0.1291075490313181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0.1208603999677975</v>
      </c>
      <c r="C64">
        <v>0.1287336330514126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0.122471380407423</v>
      </c>
      <c r="C65">
        <v>0.1416308458372348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0.1260446323791419</v>
      </c>
      <c r="C66">
        <v>0.1212410540117061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0.18346067766488</v>
      </c>
      <c r="C67">
        <v>0.2705087103845611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0.1243853568471833</v>
      </c>
      <c r="C68">
        <v>0.1846059562999615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0.1231136326150413</v>
      </c>
      <c r="C69">
        <v>0.1522554550720627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0.118805948844806</v>
      </c>
      <c r="C70">
        <v>0.1334012215349482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0.1325419099650976</v>
      </c>
      <c r="C71">
        <v>0.1212452635518805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0.1082102252057502</v>
      </c>
      <c r="C72">
        <v>0.08041391880255475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0.06334465549684647</v>
      </c>
      <c r="C73">
        <v>0.07528850897140332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0.1741488725221267</v>
      </c>
      <c r="C74">
        <v>0.2063272905763045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0.1481410974101395</v>
      </c>
      <c r="C75">
        <v>0.1951300366432623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0.1016067862328422</v>
      </c>
      <c r="C76">
        <v>0.1079629909788581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0.1065937395203767</v>
      </c>
      <c r="C77">
        <v>0.1897327005116139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0.09932844343626386</v>
      </c>
      <c r="C78">
        <v>0.1433061227816693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0.1067365412649492</v>
      </c>
      <c r="C79">
        <v>0.1072170753416934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0.1188577542498723</v>
      </c>
      <c r="C80">
        <v>0.1620558032509293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0.09569228550242453</v>
      </c>
      <c r="C81">
        <v>0.1009826429538755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0.08341026502566373</v>
      </c>
      <c r="C82">
        <v>0.08193708607715937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0.08960822599107861</v>
      </c>
      <c r="C83">
        <v>0.07620581069490061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0.3690170437754245</v>
      </c>
      <c r="C84">
        <v>0.3793119927682902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0.298775210915431</v>
      </c>
      <c r="C85">
        <v>0.2802760713062193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0.2036527206878923</v>
      </c>
      <c r="C86">
        <v>0.2089653370845379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0.1260728330183813</v>
      </c>
      <c r="C87">
        <v>0.1526528817770652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0.1036121825039875</v>
      </c>
      <c r="C88">
        <v>0.09140731265030591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0.1511524432388806</v>
      </c>
      <c r="C89">
        <v>0.1206607477673774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0.1210246836339728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0.1388387345924137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0.1379670397952818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0.2084128920539318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0.1013398342521843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0.09362173116601291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0.08151403697391937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0.08598615509780666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0.07500402611975687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0.2571724012511936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0.07116317347154205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0.1061938185733465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0.1572900311689204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0.1259309378265386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0.08380102707366771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0.148611437865469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0.107666572948752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0.1474714424228458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0.1134795928853533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0.128868768168862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0.1153532755098587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0.1190701835860176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0.1232165267485431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0.1479928195745545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0.05780516557081507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0.09799901367861262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0.08207471629508789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0.101534303742277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0.1290284562555315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0.2989833436670539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0.1812410170686792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0.209073939396589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0.2137667485670415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0.1015041966524417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0.1040659704447424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0.1286054891796549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0.1209988923667519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0.08876948730841568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0.1187938648687981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0.1770951450471035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0.2199688596171145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0.1420417012255513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0.2821355900772636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0.2135500588850149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0.1631931487113131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0.09670680327413728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0.06137808168407974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0.06411607362893945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0.08496623162076379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0.1524409550040509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0.07915697972897648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0.2441568826383167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0.2829625143797684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0.1527075087975613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0.1323073950451593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0.154496377851822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0.2176714377736362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0.1304621776153634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0.1373922981972584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0.09642574299781694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0.1087796103522008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0.085976283839233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0.09606732512982037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0.15871291991329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0.1047048431309995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0.103907553559712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0.1147400933005577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0.1257967786075113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0.06840551776948639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0.07436474518317168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0.1293312911719623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0.1398837221608605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0.09591022618440996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0.07210425440420398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0.09960867284129998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0.0641439078775851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0.08596003326863717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0.07575994713226214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0.0686580068681491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0.07416696475053228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0.1395901037531825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0.1197213122384815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0.0931180879170514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0.08219526038562942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0.1108880369130845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0.1121276733315116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0.2143775255052667</v>
      </c>
      <c r="C2">
        <v>0.2111953113673964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0.2413970146677609</v>
      </c>
      <c r="C3">
        <v>0.2509345439030974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0.2490567268191105</v>
      </c>
      <c r="C4">
        <v>0.2514423681071539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0.2281048837064238</v>
      </c>
      <c r="C5">
        <v>0.3112316431316201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0.1466516295704728</v>
      </c>
      <c r="C6">
        <v>0.1402312712925833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0.125022285960825</v>
      </c>
      <c r="C7">
        <v>0.1194297939682522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0.1094251655898666</v>
      </c>
      <c r="C8">
        <v>0.1288349999530732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0.1153390891117706</v>
      </c>
      <c r="C9">
        <v>0.1060506439093219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0.1040287111914222</v>
      </c>
      <c r="C10">
        <v>0.09920517835145479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0.2740699741400178</v>
      </c>
      <c r="C11">
        <v>0.2676207739550047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0.1706695342795805</v>
      </c>
      <c r="C12">
        <v>0.2248831380416224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0.2185644530072268</v>
      </c>
      <c r="C13">
        <v>0.2816248268634439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0.2234835864730521</v>
      </c>
      <c r="C14">
        <v>0.1727981310124028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0.2814478506027275</v>
      </c>
      <c r="C15">
        <v>0.2271363748063883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0.1073460285314495</v>
      </c>
      <c r="C16">
        <v>0.1266072076444084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0.1296351238849085</v>
      </c>
      <c r="C17">
        <v>0.1094343426617474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0.1215140645955109</v>
      </c>
      <c r="C18">
        <v>0.1032892447265985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0.1385221366183724</v>
      </c>
      <c r="C19">
        <v>0.1568379810940058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0.1866766496393606</v>
      </c>
      <c r="C20">
        <v>0.1152142898005542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0.1088306418133513</v>
      </c>
      <c r="C21">
        <v>0.07553082329701526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0.1780074633059301</v>
      </c>
      <c r="C22">
        <v>0.1570965992669601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0.1722383486050284</v>
      </c>
      <c r="C23">
        <v>0.1550576964914575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0.2387940803975412</v>
      </c>
      <c r="C24">
        <v>0.2133873314396071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0.2411162465761256</v>
      </c>
      <c r="C25">
        <v>0.1827174937737327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0.1111788822601789</v>
      </c>
      <c r="C26">
        <v>0.04799645098781594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0.121243356500416</v>
      </c>
      <c r="C27">
        <v>0.08772828430859121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0.1304230490633969</v>
      </c>
      <c r="C28">
        <v>0.09644879724593135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0.1743663051492747</v>
      </c>
      <c r="C29">
        <v>0.1033074747144127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0.0577845476930513</v>
      </c>
      <c r="C30">
        <v>0.04286733620953008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0.07703794835459735</v>
      </c>
      <c r="C31">
        <v>0.07031872562011766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0.386458123078199</v>
      </c>
      <c r="C32">
        <v>0.2416676476584393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0.4867753681646064</v>
      </c>
      <c r="C33">
        <v>0.5209867033705908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0.3779370920587737</v>
      </c>
      <c r="C34">
        <v>0.2810455919531284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0.2829011461663994</v>
      </c>
      <c r="C35">
        <v>0.2742452396057075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0.2876630227374197</v>
      </c>
      <c r="C36">
        <v>0.2979255099680614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0.09646698129664878</v>
      </c>
      <c r="C37">
        <v>0.09914646966661413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0.09433750390449407</v>
      </c>
      <c r="C38">
        <v>0.1106895937400452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0.1189127854728859</v>
      </c>
      <c r="C39">
        <v>0.1228758597527624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0.09641431848470312</v>
      </c>
      <c r="C40">
        <v>0.1446291419341681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0.2235903461302738</v>
      </c>
      <c r="C41">
        <v>0.1842468086629813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0.1733278621961345</v>
      </c>
      <c r="C42">
        <v>0.1549621774942268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0.2139962790599225</v>
      </c>
      <c r="C43">
        <v>0.2197308980734117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0.238200685494759</v>
      </c>
      <c r="C44">
        <v>0.2385456103210541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0.1726629198674432</v>
      </c>
      <c r="C45">
        <v>0.2212141785912205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0.3019562315228012</v>
      </c>
      <c r="C46">
        <v>0.2757397387054066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0.2337506482845005</v>
      </c>
      <c r="C47">
        <v>0.2243830682243389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0.2157533579725296</v>
      </c>
      <c r="C48">
        <v>0.204096041338619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0.1118053379453727</v>
      </c>
      <c r="C49">
        <v>0.1135607582708424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0.08726959810877576</v>
      </c>
      <c r="C50">
        <v>0.083000431126593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0.1019122872168926</v>
      </c>
      <c r="C51">
        <v>0.09469320911774978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0.09972191319425883</v>
      </c>
      <c r="C52">
        <v>0.1057931277596091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0.1625964934375044</v>
      </c>
      <c r="C53">
        <v>0.1801038434703293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0.1186563007458998</v>
      </c>
      <c r="C54">
        <v>0.1562012625321497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0.2952972570075723</v>
      </c>
      <c r="C55">
        <v>0.3321331285776261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0.3387423858996189</v>
      </c>
      <c r="C56">
        <v>0.445239704756921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0.178186963685042</v>
      </c>
      <c r="C57">
        <v>0.1632388222123392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0.136730528114003</v>
      </c>
      <c r="C58">
        <v>0.1393071169157004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0.2956421172757282</v>
      </c>
      <c r="C59">
        <v>0.2592868186126147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0.3306718777503406</v>
      </c>
      <c r="C60">
        <v>0.3393990752898305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0.1440868668647563</v>
      </c>
      <c r="C61">
        <v>0.1458488586252911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0.1425494800067797</v>
      </c>
      <c r="C62">
        <v>0.1397014903724455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0.1475788283799729</v>
      </c>
      <c r="C63">
        <v>0.1313147616657618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0.1309569582145597</v>
      </c>
      <c r="C64">
        <v>0.1412552541302622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0.2014317131709805</v>
      </c>
      <c r="C65">
        <v>0.1541045411907588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0.1510295034824562</v>
      </c>
      <c r="C66">
        <v>0.158274310564603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0.1301364151645931</v>
      </c>
      <c r="C67">
        <v>0.1716097780948931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0.2092050850659092</v>
      </c>
      <c r="C68">
        <v>0.1892063692873019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0.1769589147390108</v>
      </c>
      <c r="C69">
        <v>0.1734340362541232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0.154206442414636</v>
      </c>
      <c r="C70">
        <v>0.1416481846837669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0.1436649646857933</v>
      </c>
      <c r="C71">
        <v>0.131742289952145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0.1372701098451053</v>
      </c>
      <c r="C72">
        <v>0.1109356257189223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0.1009288545376057</v>
      </c>
      <c r="C73">
        <v>0.09835133491961048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0.1636396984438002</v>
      </c>
      <c r="C74">
        <v>0.1940168705467211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0.1708827925937521</v>
      </c>
      <c r="C75">
        <v>0.1782352731519413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0.1303945944164046</v>
      </c>
      <c r="C76">
        <v>0.1385065395564962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0.1565056970417261</v>
      </c>
      <c r="C77">
        <v>0.1515191966382997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0.164346945603703</v>
      </c>
      <c r="C78">
        <v>0.1408018986683224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0.1238929604906565</v>
      </c>
      <c r="C79">
        <v>0.1499305710082113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0.1599078515670635</v>
      </c>
      <c r="C80">
        <v>0.1449878935768776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0.1211867334881396</v>
      </c>
      <c r="C81">
        <v>0.1190724264273406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0.104668963673119</v>
      </c>
      <c r="C82">
        <v>0.1010269495407553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0.1013571401347348</v>
      </c>
      <c r="C83">
        <v>0.1075830890562784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0.2286215004518088</v>
      </c>
      <c r="C84">
        <v>0.1838658853394496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0.2097914188699936</v>
      </c>
      <c r="C85">
        <v>0.220681452948788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0.171535158277086</v>
      </c>
      <c r="C86">
        <v>0.1361843597904697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0.117778533921382</v>
      </c>
      <c r="C87">
        <v>0.1351266337165362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0.1717875909148201</v>
      </c>
      <c r="C88">
        <v>0.1819498088389689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0.1761851235362783</v>
      </c>
      <c r="C89">
        <v>0.1714217078262559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0.1150250671394233</v>
      </c>
      <c r="C2">
        <v>0.09965990946680488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0.1191586449704834</v>
      </c>
      <c r="C3">
        <v>0.1063066961516556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0.1586506802913541</v>
      </c>
      <c r="C4">
        <v>0.1862797447331266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0.123822523941162</v>
      </c>
      <c r="C5">
        <v>0.1322414235892377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0.08885040158950137</v>
      </c>
      <c r="C6">
        <v>0.1012898248437286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0.07760296200121423</v>
      </c>
      <c r="C7">
        <v>0.07306249968121996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0.08116749145195583</v>
      </c>
      <c r="C8">
        <v>0.06294405924881548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0.06923817537642972</v>
      </c>
      <c r="C9">
        <v>0.05130361309556747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0.07981031121868196</v>
      </c>
      <c r="C10">
        <v>0.06186503217921239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0.2775138317792046</v>
      </c>
      <c r="C11">
        <v>0.2836380060367865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0.1705557276643688</v>
      </c>
      <c r="C12">
        <v>0.1607669215790395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0.09445844142031551</v>
      </c>
      <c r="C13">
        <v>0.07831847467407516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0.1764282869975035</v>
      </c>
      <c r="C14">
        <v>0.158093010990783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0.2177483962653932</v>
      </c>
      <c r="C15">
        <v>0.2093990791262744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0.1031494591821317</v>
      </c>
      <c r="C16">
        <v>0.1389148622724473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0.1414179520648244</v>
      </c>
      <c r="C17">
        <v>0.1137680910555091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0.07522407980268792</v>
      </c>
      <c r="C18">
        <v>0.08130990552990751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0.112287422872433</v>
      </c>
      <c r="C19">
        <v>0.1084063291235888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0.2023930340453549</v>
      </c>
      <c r="C20">
        <v>0.1933221990730581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0.1655161668168081</v>
      </c>
      <c r="C21">
        <v>0.1761064614793366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0.09926886095888771</v>
      </c>
      <c r="C22">
        <v>0.1154122905465636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0.09167072459010485</v>
      </c>
      <c r="C23">
        <v>0.08393359043811019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0.1296775046896703</v>
      </c>
      <c r="C24">
        <v>0.1096184801142859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0.1134661810533652</v>
      </c>
      <c r="C25">
        <v>0.1053783081971348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0.1056879791796476</v>
      </c>
      <c r="C26">
        <v>0.1054615404894523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0.07121528079599619</v>
      </c>
      <c r="C27">
        <v>0.1529508953460117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0.2538579189613442</v>
      </c>
      <c r="C28">
        <v>0.1216759456648759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0.1857824767845559</v>
      </c>
      <c r="C29">
        <v>0.2630250685496877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0.07662785665745413</v>
      </c>
      <c r="C30">
        <v>0.1283381660471327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0.09997454934190385</v>
      </c>
      <c r="C31">
        <v>0.06212617440579224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0.4700027050613955</v>
      </c>
      <c r="C32">
        <v>0.3653317816537595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0.1854241532580687</v>
      </c>
      <c r="C33">
        <v>0.385845692048355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0.24496147866743</v>
      </c>
      <c r="C34">
        <v>0.2756654197585207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0.1930477154295254</v>
      </c>
      <c r="C35">
        <v>0.1807535053549257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0.2044554860624413</v>
      </c>
      <c r="C36">
        <v>0.1907040355082424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0.08032350181505739</v>
      </c>
      <c r="C37">
        <v>0.06615630157946975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0.08113287937508416</v>
      </c>
      <c r="C38">
        <v>0.06868434383895906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0.1222445181190521</v>
      </c>
      <c r="C39">
        <v>0.1119114783170185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0.09778024942277841</v>
      </c>
      <c r="C40">
        <v>0.08217586508062728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0.09202352049583011</v>
      </c>
      <c r="C41">
        <v>0.07156746623361018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0.08749168373745611</v>
      </c>
      <c r="C42">
        <v>0.08053034484964262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0.1609062060654311</v>
      </c>
      <c r="C43">
        <v>0.1419006845391526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0.1582216173183184</v>
      </c>
      <c r="C44">
        <v>0.1497447183957753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0.1294090086847486</v>
      </c>
      <c r="C45">
        <v>0.0999264206103196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0.253546596526348</v>
      </c>
      <c r="C46">
        <v>0.1895486833843975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0.1749843087434288</v>
      </c>
      <c r="C47">
        <v>0.148546484710547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0.1642281981573085</v>
      </c>
      <c r="C48">
        <v>0.1551326623631426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0.09642001957415361</v>
      </c>
      <c r="C49">
        <v>0.0883617194904872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0.0705941066645677</v>
      </c>
      <c r="C50">
        <v>0.05923144032226957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0.08113715850011936</v>
      </c>
      <c r="C51">
        <v>0.07266558804858406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0.09063975347125137</v>
      </c>
      <c r="C52">
        <v>0.08261708748994229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0.1353755082777568</v>
      </c>
      <c r="C53">
        <v>0.1232776555787122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0.08676054762683176</v>
      </c>
      <c r="C54">
        <v>0.06481481520456756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0.2977893367144016</v>
      </c>
      <c r="C55">
        <v>0.2366760699858288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0.2258312908619385</v>
      </c>
      <c r="C56">
        <v>0.2031399123975479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0.0793209192038808</v>
      </c>
      <c r="C57">
        <v>0.06120745622683298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0.0860762072057432</v>
      </c>
      <c r="C58">
        <v>0.07138858888795944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0.1924568967035454</v>
      </c>
      <c r="C59">
        <v>0.2131124141007341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0.1836090575594002</v>
      </c>
      <c r="C60">
        <v>0.2129968535466351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0.1502032325166734</v>
      </c>
      <c r="C61">
        <v>0.1381109954144931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0.1448948995579933</v>
      </c>
      <c r="C62">
        <v>0.1187072863357947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0.09574906827038311</v>
      </c>
      <c r="C63">
        <v>0.07972233065615424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0.09075645189192608</v>
      </c>
      <c r="C64">
        <v>0.08544001944389409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0.09586919101422393</v>
      </c>
      <c r="C65">
        <v>0.08726966568151201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0.08453720970228906</v>
      </c>
      <c r="C66">
        <v>0.08303926681512114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0.2091746350154195</v>
      </c>
      <c r="C67">
        <v>0.1963165357013444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0.1062770342381295</v>
      </c>
      <c r="C68">
        <v>0.08605242525875288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0.09514019846130206</v>
      </c>
      <c r="C69">
        <v>0.09572056904252736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0.1016190052744742</v>
      </c>
      <c r="C70">
        <v>0.08005344791935903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0.09449810941004076</v>
      </c>
      <c r="C71">
        <v>0.08904491941171473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0.06960830328366076</v>
      </c>
      <c r="C72">
        <v>0.05390373989828993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0.07362681835761666</v>
      </c>
      <c r="C73">
        <v>0.05970643588598839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0.1489074300873695</v>
      </c>
      <c r="C74">
        <v>0.1537626609656639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0.1471364056171388</v>
      </c>
      <c r="C75">
        <v>0.1468320082236885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0.08643138385743954</v>
      </c>
      <c r="C76">
        <v>0.07151329361987932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0.0836908330265331</v>
      </c>
      <c r="C77">
        <v>0.09012427939286979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0.07459852577471847</v>
      </c>
      <c r="C78">
        <v>0.06812694241744124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0.08125772213605886</v>
      </c>
      <c r="C79">
        <v>0.07625531127069016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0.0696276485624939</v>
      </c>
      <c r="C80">
        <v>0.04892602614196628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0.07118870583870304</v>
      </c>
      <c r="C81">
        <v>0.06593768399301868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0.07350600701474705</v>
      </c>
      <c r="C82">
        <v>0.05435320936604747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0.08422964215573177</v>
      </c>
      <c r="C83">
        <v>0.06928832701811408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0.1777405755441505</v>
      </c>
      <c r="C84">
        <v>0.1450648227260668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0.1167226154102995</v>
      </c>
      <c r="C85">
        <v>0.09694108886164915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0.08448483982327654</v>
      </c>
      <c r="C86">
        <v>0.07543739090363022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0.1019444473994931</v>
      </c>
      <c r="C87">
        <v>0.06785102530013576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0.1594015380704533</v>
      </c>
      <c r="C88">
        <v>0.09879519483875342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0.1553456096126081</v>
      </c>
      <c r="C89">
        <v>0.1157503001643704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0.1813290775154244</v>
      </c>
      <c r="C2">
        <v>0.1300714281397674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0.144918797931459</v>
      </c>
      <c r="C3">
        <v>0.1373601340901247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0.3528872381696735</v>
      </c>
      <c r="C4">
        <v>0.3364728528519916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0.4022872720813854</v>
      </c>
      <c r="C5">
        <v>0.3279818774598875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0.06837067420548998</v>
      </c>
      <c r="C6">
        <v>0.07364178732318749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0.1008423464273628</v>
      </c>
      <c r="C7">
        <v>0.1127642796859788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0.08183932829989346</v>
      </c>
      <c r="C8">
        <v>0.1043677559194409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0.0836589330268179</v>
      </c>
      <c r="C9">
        <v>0.09590547059326909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0.09206654901853036</v>
      </c>
      <c r="C10">
        <v>0.09931481326591332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0.3134318527302133</v>
      </c>
      <c r="C11">
        <v>0.275778399565082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0.1599447551809521</v>
      </c>
      <c r="C12">
        <v>0.1981754856602195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0.1348156764686588</v>
      </c>
      <c r="C13">
        <v>0.2108454480266695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0.2147789018034423</v>
      </c>
      <c r="C14">
        <v>0.163888657357587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0.206852839740433</v>
      </c>
      <c r="C15">
        <v>0.1439379956540552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0.1349715938792873</v>
      </c>
      <c r="C16">
        <v>0.07186501360249356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0.125435043822092</v>
      </c>
      <c r="C17">
        <v>0.09844858694826425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0.1413629909338707</v>
      </c>
      <c r="C18">
        <v>0.1584062597399434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0.1112626225470268</v>
      </c>
      <c r="C19">
        <v>0.09965025009356815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0.1598938499652668</v>
      </c>
      <c r="C20">
        <v>0.09260521286312114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0.100151913618201</v>
      </c>
      <c r="C21">
        <v>0.09070099552866073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0.08025933964427406</v>
      </c>
      <c r="C22">
        <v>0.05425050366261796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0.1384364564431154</v>
      </c>
      <c r="C23">
        <v>0.08246704479812741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0.1102043562908812</v>
      </c>
      <c r="C24">
        <v>0.08528187241187869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0.1537803065771143</v>
      </c>
      <c r="C25">
        <v>0.1243164756503805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0.08600100731614796</v>
      </c>
      <c r="C26">
        <v>0.09995191260146753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0.1264664849070027</v>
      </c>
      <c r="C27">
        <v>0.1015812676588666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0.1229889991481927</v>
      </c>
      <c r="C28">
        <v>0.1485866407871693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0.1793484937458194</v>
      </c>
      <c r="C29">
        <v>0.149970977711693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0.1024874579035782</v>
      </c>
      <c r="C30">
        <v>0.05631315374099346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0.07542210133438812</v>
      </c>
      <c r="C31">
        <v>0.05509827755352152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0.395483125773748</v>
      </c>
      <c r="C32">
        <v>0.40951425453292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0.5885317007820201</v>
      </c>
      <c r="C33">
        <v>0.5974375288870387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0.1961671396250269</v>
      </c>
      <c r="C34">
        <v>0.2107551290682674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0.2149543779066716</v>
      </c>
      <c r="C35">
        <v>0.2050094392575371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0.229418709613472</v>
      </c>
      <c r="C36">
        <v>0.2149664839507703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0.07336626075824118</v>
      </c>
      <c r="C37">
        <v>0.1046217612858327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0.09682835497053789</v>
      </c>
      <c r="C38">
        <v>0.1112221750576959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0.08766617982582386</v>
      </c>
      <c r="C39">
        <v>0.1387806087346123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0.1142833866229561</v>
      </c>
      <c r="C40">
        <v>0.1406448117050949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0.1042202715689552</v>
      </c>
      <c r="C41">
        <v>0.1057264536371704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0.1176151647841643</v>
      </c>
      <c r="C42">
        <v>0.1101001837670798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0.1825635308589341</v>
      </c>
      <c r="C43">
        <v>0.1863071000215352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0.1906133646843354</v>
      </c>
      <c r="C44">
        <v>0.2225870976293877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0.1275886578720377</v>
      </c>
      <c r="C45">
        <v>0.1539509298585202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0.3009503979365256</v>
      </c>
      <c r="C46">
        <v>0.2511967326282194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0.2239110413164694</v>
      </c>
      <c r="C47">
        <v>0.2068774662180359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0.1825845324954876</v>
      </c>
      <c r="C48">
        <v>0.1742852635637278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0.1192425753280329</v>
      </c>
      <c r="C49">
        <v>0.1129380051079212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0.07969249525020514</v>
      </c>
      <c r="C50">
        <v>0.09430654165550767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0.08307110106696577</v>
      </c>
      <c r="C51">
        <v>0.08419281919069062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0.09414511803748116</v>
      </c>
      <c r="C52">
        <v>0.09959059092567675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0.1549841234864081</v>
      </c>
      <c r="C53">
        <v>0.161530092585595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0.09752369145147805</v>
      </c>
      <c r="C54">
        <v>0.1114581870813149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0.3885095133570365</v>
      </c>
      <c r="C55">
        <v>0.4222789554423594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0.3302397918088155</v>
      </c>
      <c r="C56">
        <v>0.3443935795842684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0.1196408399876934</v>
      </c>
      <c r="C57">
        <v>0.10136264318336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0.1076382363040019</v>
      </c>
      <c r="C58">
        <v>0.09598049054542214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0.2454143239903587</v>
      </c>
      <c r="C59">
        <v>0.2910964220339154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0.2943085826582095</v>
      </c>
      <c r="C60">
        <v>0.3004733459199108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0.1610963836263989</v>
      </c>
      <c r="C61">
        <v>0.1434616150869359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0.1355461161830708</v>
      </c>
      <c r="C62">
        <v>0.1467669495469706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0.09422743194998806</v>
      </c>
      <c r="C63">
        <v>0.1067735870412795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0.09792738054667129</v>
      </c>
      <c r="C64">
        <v>0.110493991505548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0.1321635297335385</v>
      </c>
      <c r="C65">
        <v>0.08460356197212968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0.1079558426192818</v>
      </c>
      <c r="C66">
        <v>0.1220332951153536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0.1568200729567897</v>
      </c>
      <c r="C67">
        <v>0.1763679972019404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0.1046789715951359</v>
      </c>
      <c r="C68">
        <v>0.09793807154175913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0.1274972977171243</v>
      </c>
      <c r="C69">
        <v>0.1128475479203924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0.09824500205076915</v>
      </c>
      <c r="C70">
        <v>0.09688737570138818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0.1194718661221467</v>
      </c>
      <c r="C71">
        <v>0.121564000836281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0.08932457089122336</v>
      </c>
      <c r="C72">
        <v>0.08840379557911726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0.1088081676706524</v>
      </c>
      <c r="C73">
        <v>0.1194702374724602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0.1625620740415219</v>
      </c>
      <c r="C74">
        <v>0.1591686733515187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0.1404544166828001</v>
      </c>
      <c r="C75">
        <v>0.1422016624494251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0.1160961847968978</v>
      </c>
      <c r="C76">
        <v>0.1029892829881354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0.1078417547197168</v>
      </c>
      <c r="C77">
        <v>0.09341516284997745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0.09379775091325135</v>
      </c>
      <c r="C78">
        <v>0.08759163857006654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0.08941733364383522</v>
      </c>
      <c r="C79">
        <v>0.07742970282706278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0.1062169722026908</v>
      </c>
      <c r="C80">
        <v>0.1160558215093769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0.09718970830788264</v>
      </c>
      <c r="C81">
        <v>0.09468069202309777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0.08169923231287676</v>
      </c>
      <c r="C82">
        <v>0.08905708061642616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0.08222024018383127</v>
      </c>
      <c r="C83">
        <v>0.100123102860159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0.198201199052253</v>
      </c>
      <c r="C84">
        <v>0.2075034081981174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0.1787181462230695</v>
      </c>
      <c r="C85">
        <v>0.1742168757995257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0.1070803248042932</v>
      </c>
      <c r="C86">
        <v>0.1309559351917116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0.1093509496225528</v>
      </c>
      <c r="C87">
        <v>0.1212302216171535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0.09230306054708325</v>
      </c>
      <c r="C88">
        <v>0.1120512859646302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0.1208441753911541</v>
      </c>
      <c r="C89">
        <v>0.1331954722637167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0.2295172012960189</v>
      </c>
      <c r="C2">
        <v>0.2038841592802102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0.2417180322791996</v>
      </c>
      <c r="C3">
        <v>0.1762730399512321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0.2113371431877685</v>
      </c>
      <c r="C4">
        <v>0.1717764996660236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0.179745944095466</v>
      </c>
      <c r="C5">
        <v>0.145994949209548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0.1038112779300116</v>
      </c>
      <c r="C6">
        <v>0.07841093224921006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0.111317207904823</v>
      </c>
      <c r="C7">
        <v>0.1038257357244266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0.0937244525884685</v>
      </c>
      <c r="C8">
        <v>0.07762896898114668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0.1175304802408751</v>
      </c>
      <c r="C9">
        <v>0.09647644456179899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0.09557865968560215</v>
      </c>
      <c r="C10">
        <v>0.08788381914686412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0.3086395265705291</v>
      </c>
      <c r="C11">
        <v>0.3088092029867907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0.5461938328395255</v>
      </c>
      <c r="C12">
        <v>0.5073555309811532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0.3684618404053085</v>
      </c>
      <c r="C13">
        <v>0.361270156142159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0.1880824176519355</v>
      </c>
      <c r="C14">
        <v>0.1893726328391576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0.2049048787665846</v>
      </c>
      <c r="C15">
        <v>0.1806159851612894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0.305446893653026</v>
      </c>
      <c r="C16">
        <v>0.1465331795387887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0.1996486419796636</v>
      </c>
      <c r="C17">
        <v>0.1216067350099396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0.1233057263700242</v>
      </c>
      <c r="C18">
        <v>0.1251082441613902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0.1939633310400551</v>
      </c>
      <c r="C19">
        <v>0.1438699187321544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0.1488897822438326</v>
      </c>
      <c r="C20">
        <v>0.1154576487595352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0.1861700361553978</v>
      </c>
      <c r="C21">
        <v>0.1312831243243534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0.1276774257790619</v>
      </c>
      <c r="C22">
        <v>0.1276590401681195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0.1176805852129685</v>
      </c>
      <c r="C23">
        <v>0.1123095123086402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0.1469670133567121</v>
      </c>
      <c r="C24">
        <v>0.14331524856265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0.149096177030404</v>
      </c>
      <c r="C25">
        <v>0.1497679456190578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0.03437068994385917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0.02505952925495918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0.05097517898665629</v>
      </c>
      <c r="C30">
        <v>0.09990570308479686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0.04934390392811775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0.2125241551981998</v>
      </c>
      <c r="C32">
        <v>0.2674166556118259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0.3124443118251052</v>
      </c>
      <c r="C33">
        <v>0.2643987520813442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0.2492309881628452</v>
      </c>
      <c r="C34">
        <v>0.2570240130368746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0.2769877421629671</v>
      </c>
      <c r="C35">
        <v>0.2569675641655267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0.2768098966486706</v>
      </c>
      <c r="C36">
        <v>0.2555083735053501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0.09840907226941618</v>
      </c>
      <c r="C37">
        <v>0.09460004558652084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0.09822467357565104</v>
      </c>
      <c r="C38">
        <v>0.09551896742569047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0.123565636042154</v>
      </c>
      <c r="C39">
        <v>0.1216874128442175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0.1316099501159979</v>
      </c>
      <c r="C40">
        <v>0.1399674460628457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0.1433350529720321</v>
      </c>
      <c r="C41">
        <v>0.1097192061961507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0.1526046910654257</v>
      </c>
      <c r="C42">
        <v>0.1246603346045883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0.2479828672804186</v>
      </c>
      <c r="C43">
        <v>0.2399160376869859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0.3185920770962899</v>
      </c>
      <c r="C44">
        <v>0.3128000690829688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0.1857959930625648</v>
      </c>
      <c r="C45">
        <v>0.173187541754909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0.3448256726638116</v>
      </c>
      <c r="C46">
        <v>0.3400360305699697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0.3099098791559237</v>
      </c>
      <c r="C47">
        <v>0.347320194335262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0.2255873694699557</v>
      </c>
      <c r="C48">
        <v>0.2014558236332891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0.1275490663002997</v>
      </c>
      <c r="C49">
        <v>0.1242278019325739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0.08159219102043301</v>
      </c>
      <c r="C50">
        <v>0.07194401706341895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0.1235676047207864</v>
      </c>
      <c r="C51">
        <v>0.1285278957337827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0.09138378098626627</v>
      </c>
      <c r="C52">
        <v>0.09262459634726372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0.1438973935375371</v>
      </c>
      <c r="C53">
        <v>0.138285830639586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0.1103509484163519</v>
      </c>
      <c r="C54">
        <v>0.09093866468255933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0.3558770223849527</v>
      </c>
      <c r="C55">
        <v>0.4485864505254148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0.4106179696191909</v>
      </c>
      <c r="C56">
        <v>0.4409111217262713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0.1370770400533826</v>
      </c>
      <c r="C57">
        <v>0.1615390717866232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0.1030990351620654</v>
      </c>
      <c r="C58">
        <v>0.1159454662739959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0.2875328083342503</v>
      </c>
      <c r="C59">
        <v>0.2042122237701699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0.3526745443101996</v>
      </c>
      <c r="C60">
        <v>0.2347050313537561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0.1583002473092925</v>
      </c>
      <c r="C61">
        <v>0.1601059328838774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0.1831111415214204</v>
      </c>
      <c r="C62">
        <v>0.184083097716931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0.1174921929135679</v>
      </c>
      <c r="C63">
        <v>0.08751758878770713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0.1108311344036598</v>
      </c>
      <c r="C64">
        <v>0.09122114325233466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0.1715734688815147</v>
      </c>
      <c r="C65">
        <v>0.1197276513242465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0.1187694306645664</v>
      </c>
      <c r="C66">
        <v>0.08360553996529947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0.1577906128758704</v>
      </c>
      <c r="C67">
        <v>0.1833130277357598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0.1631164988572639</v>
      </c>
      <c r="C68">
        <v>0.1490624989961158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0.1606364761228351</v>
      </c>
      <c r="C69">
        <v>0.1196078649804779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0.126231503936601</v>
      </c>
      <c r="C70">
        <v>0.09105241971297348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0.1102570900608978</v>
      </c>
      <c r="C71">
        <v>0.09094998674524639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0.2106313446741801</v>
      </c>
      <c r="C72">
        <v>0.1697502198312196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0.08868068620898732</v>
      </c>
      <c r="C73">
        <v>0.05967091995540479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0.1656924188775106</v>
      </c>
      <c r="C74">
        <v>0.1544465757001429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0.1574947091886949</v>
      </c>
      <c r="C75">
        <v>0.1610970382928086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0.1548688685244008</v>
      </c>
      <c r="C76">
        <v>0.1091187076370503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0.09107782395747731</v>
      </c>
      <c r="C77">
        <v>0.0890872426609042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0.103264490042686</v>
      </c>
      <c r="C78">
        <v>0.1084828190599996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0.09852608286458896</v>
      </c>
      <c r="C79">
        <v>0.09103437981961333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0.1072780620976568</v>
      </c>
      <c r="C80">
        <v>0.1294648899499193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0.09048074673735368</v>
      </c>
      <c r="C81">
        <v>0.08655184362665633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0.1269295859794668</v>
      </c>
      <c r="C82">
        <v>0.1003387392017732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0.08601322799708967</v>
      </c>
      <c r="C83">
        <v>0.07916724165982729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0.340682147593393</v>
      </c>
      <c r="C84">
        <v>0.2740293844999348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0.2320032442962839</v>
      </c>
      <c r="C85">
        <v>0.2532212251915082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0.1098475160896847</v>
      </c>
      <c r="C86">
        <v>0.09238053497185184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0.1047533610289915</v>
      </c>
      <c r="C87">
        <v>0.0961108675506874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0.1681431019677167</v>
      </c>
      <c r="C88">
        <v>0.09244001775460844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0.1550574426742477</v>
      </c>
      <c r="C89">
        <v>0.1236293464044913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0.1501031198579893</v>
      </c>
      <c r="C2">
        <v>0.158335606530576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0.1711570091677642</v>
      </c>
      <c r="C3">
        <v>0.1728353463886991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0.180620348002204</v>
      </c>
      <c r="C4">
        <v>0.1764537584936136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0.1744689426085071</v>
      </c>
      <c r="C5">
        <v>0.1718788789419612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0.1234427060947211</v>
      </c>
      <c r="C6">
        <v>0.1180930447004812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0.1266488902107225</v>
      </c>
      <c r="C7">
        <v>0.1025656143248289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0.1075856961540492</v>
      </c>
      <c r="C8">
        <v>0.09662409346063723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0.08839433859902453</v>
      </c>
      <c r="C9">
        <v>0.07776521566706245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0.07843225898927147</v>
      </c>
      <c r="C10">
        <v>0.06614655736345247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0.3297198570906368</v>
      </c>
      <c r="C11">
        <v>0.285910784406629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0.445801773159456</v>
      </c>
      <c r="C12">
        <v>0.3985227311925378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0.354856629208775</v>
      </c>
      <c r="C13">
        <v>0.2968275488249262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0.2612260148885587</v>
      </c>
      <c r="C14">
        <v>0.2347805023400054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0.2909097267246726</v>
      </c>
      <c r="C15">
        <v>0.2518290276028408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0.1581692357096872</v>
      </c>
      <c r="C16">
        <v>0.1731289130650617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0.1673438708561054</v>
      </c>
      <c r="C17">
        <v>0.2056200680815604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0.1979062280967657</v>
      </c>
      <c r="C18">
        <v>0.1904642968136293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0.2767212811927096</v>
      </c>
      <c r="C19">
        <v>0.2434077806379278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0.3019424065107778</v>
      </c>
      <c r="C20">
        <v>0.2754487512378415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0.2699548096101247</v>
      </c>
      <c r="C21">
        <v>0.2230043358695694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0.2007422079471916</v>
      </c>
      <c r="C22">
        <v>0.1990723378442657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0.2144266310102521</v>
      </c>
      <c r="C23">
        <v>0.2116099198187958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0.2381377022668883</v>
      </c>
      <c r="C24">
        <v>0.2172189877508899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0.3065427153450551</v>
      </c>
      <c r="C25">
        <v>0.3445816663582579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0.1169625385395994</v>
      </c>
      <c r="C26">
        <v>0.1251512124784801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0.118533702999024</v>
      </c>
      <c r="C27">
        <v>0.1149015374097287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0.2141500805478679</v>
      </c>
      <c r="C28">
        <v>0.2126799124630717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0.1711738814620903</v>
      </c>
      <c r="C29">
        <v>0.2246210334272162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0.08337964976738214</v>
      </c>
      <c r="C30">
        <v>0.0817488887106437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0.1141522949024112</v>
      </c>
      <c r="C31">
        <v>0.1087553917553205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0.3111650225542249</v>
      </c>
      <c r="C32">
        <v>0.2092102736167851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0.532651832045606</v>
      </c>
      <c r="C33">
        <v>0.4493837169210633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0.3146559372016436</v>
      </c>
      <c r="C34">
        <v>0.3544718433723168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0.258727066048444</v>
      </c>
      <c r="C35">
        <v>0.2497006533885285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0.2653264195824062</v>
      </c>
      <c r="C36">
        <v>0.2554164701176782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0.08993472773020657</v>
      </c>
      <c r="C37">
        <v>0.08355956655610387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0.09387115946044883</v>
      </c>
      <c r="C38">
        <v>0.08863530206257798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0.1133708916117958</v>
      </c>
      <c r="C39">
        <v>0.09800287883494289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0.1076071320968912</v>
      </c>
      <c r="C40">
        <v>0.1057161003423862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0.1262892370579892</v>
      </c>
      <c r="C41">
        <v>0.1124151654049392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0.1269566424377771</v>
      </c>
      <c r="C42">
        <v>0.122171047310734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0.2354120474433752</v>
      </c>
      <c r="C43">
        <v>0.2297573577720843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0.2677753852612484</v>
      </c>
      <c r="C44">
        <v>0.2718990481795734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0.2344017336238722</v>
      </c>
      <c r="C45">
        <v>0.2001531092028015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0.3662594716729084</v>
      </c>
      <c r="C46">
        <v>0.3885419769766063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0.2654611611235119</v>
      </c>
      <c r="C47">
        <v>0.2855007264975601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0.2077173557081204</v>
      </c>
      <c r="C48">
        <v>0.2041322340299873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0.1026211759277912</v>
      </c>
      <c r="C49">
        <v>0.09627842048244536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0.08336870119851994</v>
      </c>
      <c r="C50">
        <v>0.07742027008017727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0.08786157775977929</v>
      </c>
      <c r="C51">
        <v>0.08351026934734419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0.1010465482293716</v>
      </c>
      <c r="C52">
        <v>0.09373936586375621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0.1442135737214404</v>
      </c>
      <c r="C53">
        <v>0.1394145165516415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0.1021908002890668</v>
      </c>
      <c r="C54">
        <v>0.08598711205984318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0.3496055743540303</v>
      </c>
      <c r="C55">
        <v>0.3333103483493644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0.3987648752668518</v>
      </c>
      <c r="C56">
        <v>0.3802172902845762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0.1242979467141596</v>
      </c>
      <c r="C57">
        <v>0.09423958158861523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0.1020473669170258</v>
      </c>
      <c r="C58">
        <v>0.09074239872076599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0.2417844760140229</v>
      </c>
      <c r="C59">
        <v>0.2326118646115815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0.2671571944361088</v>
      </c>
      <c r="C60">
        <v>0.2619661230214971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0.1855729612470308</v>
      </c>
      <c r="C61">
        <v>0.1402040432212328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0.1616295006196909</v>
      </c>
      <c r="C62">
        <v>0.13435488979971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0.1155731372617717</v>
      </c>
      <c r="C63">
        <v>0.1077084407778318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0.1167213060567397</v>
      </c>
      <c r="C64">
        <v>0.1065009020037995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0.1205101141269156</v>
      </c>
      <c r="C65">
        <v>0.1265754788966779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0.1177162255620274</v>
      </c>
      <c r="C66">
        <v>0.1274912298841481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0.2156042320532351</v>
      </c>
      <c r="C67">
        <v>0.1817645645390531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0.1511506623038155</v>
      </c>
      <c r="C68">
        <v>0.1392848068490793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0.1426452097440729</v>
      </c>
      <c r="C69">
        <v>0.1386537493528386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0.1130962699378642</v>
      </c>
      <c r="C70">
        <v>0.1125148319275074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0.1230231059813666</v>
      </c>
      <c r="C71">
        <v>0.1175009881506912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0.1144268506446872</v>
      </c>
      <c r="C72">
        <v>0.09358068249935814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0.1222717402248563</v>
      </c>
      <c r="C73">
        <v>0.1171308034318905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0.1687993217862636</v>
      </c>
      <c r="C74">
        <v>0.1391607170628969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0.1626693267132366</v>
      </c>
      <c r="C75">
        <v>0.1483768744820289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0.09231917592949994</v>
      </c>
      <c r="C76">
        <v>0.08719544578357005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0.08442872029191471</v>
      </c>
      <c r="C77">
        <v>0.09768043640574753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0.08310356119520947</v>
      </c>
      <c r="C78">
        <v>0.0948060350553462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0.07981649438859562</v>
      </c>
      <c r="C79">
        <v>0.09414298357890062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0.1129777571850521</v>
      </c>
      <c r="C80">
        <v>0.08200503587743903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0.06543797123771658</v>
      </c>
      <c r="C81">
        <v>0.05493156937438663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0.09229422720948736</v>
      </c>
      <c r="C82">
        <v>0.07868807823227188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0.08800457227962599</v>
      </c>
      <c r="C83">
        <v>0.08597233920661594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0.2446409052148972</v>
      </c>
      <c r="C84">
        <v>0.2199799007642419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0.2650226344841626</v>
      </c>
      <c r="C85">
        <v>0.218019213691485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0.1161105422677885</v>
      </c>
      <c r="C86">
        <v>0.1303920422411697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0.09041467040383486</v>
      </c>
      <c r="C87">
        <v>0.1021993982102206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0.10998460861362</v>
      </c>
      <c r="C88">
        <v>0.09055304383251665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0.1221493927027377</v>
      </c>
      <c r="C89">
        <v>0.1202827629353342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0.150216122199774</v>
      </c>
      <c r="C2">
        <v>0.1332900379081643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0.1161437243273295</v>
      </c>
      <c r="C3">
        <v>0.1331291863470458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0.2991176801693391</v>
      </c>
      <c r="C4">
        <v>0.2514649677319279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0.2908835106550918</v>
      </c>
      <c r="C5">
        <v>0.2737968454823451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0.09356926101680145</v>
      </c>
      <c r="C6">
        <v>0.1055690913304913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0.116910151723313</v>
      </c>
      <c r="C7">
        <v>0.084437088436135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0.08449497943426398</v>
      </c>
      <c r="C8">
        <v>0.0722055945442195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0.08314930526329066</v>
      </c>
      <c r="C9">
        <v>0.07322776717078315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0.07237112645105291</v>
      </c>
      <c r="C10">
        <v>0.05582112200203122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0.3058835850820323</v>
      </c>
      <c r="C11">
        <v>0.3428593075413883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0.3283392033529444</v>
      </c>
      <c r="C12">
        <v>0.32411019706784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0.2854968534513937</v>
      </c>
      <c r="C13">
        <v>0.2825709155307796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0.1526344472584852</v>
      </c>
      <c r="C14">
        <v>0.1651435154606242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0.1670214576632689</v>
      </c>
      <c r="C15">
        <v>0.1742320288118901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0.07649636632761607</v>
      </c>
      <c r="C16">
        <v>0.08372661633958055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0.09314688642244595</v>
      </c>
      <c r="C17">
        <v>0.1110068198859458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0.114604153882445</v>
      </c>
      <c r="C18">
        <v>0.1209874240533113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0.2130452979386488</v>
      </c>
      <c r="C19">
        <v>0.2604320947374484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0.1781982318874125</v>
      </c>
      <c r="C20">
        <v>0.2241908056397269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0.09738203032729799</v>
      </c>
      <c r="C21">
        <v>0.1309709777908487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0.09634086608051334</v>
      </c>
      <c r="C22">
        <v>0.1181410935862108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0.07011482630927542</v>
      </c>
      <c r="C23">
        <v>0.1035314783503962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0.1164807820616351</v>
      </c>
      <c r="C24">
        <v>0.1160947477643393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0.1215853236002042</v>
      </c>
      <c r="C25">
        <v>0.1124033006627185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0.1053755424653953</v>
      </c>
      <c r="C26">
        <v>0.1183095453184349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0.1045317521431501</v>
      </c>
      <c r="C27">
        <v>0.1291578185143401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0.2022259198349239</v>
      </c>
      <c r="C28">
        <v>0.1867102623260382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0.1073211062627761</v>
      </c>
      <c r="C29">
        <v>0.1877947240108936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0.04889175835548865</v>
      </c>
      <c r="C30">
        <v>0.04883994417381969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0.06195597186678248</v>
      </c>
      <c r="C31">
        <v>0.06761496632239723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0.5826137311936953</v>
      </c>
      <c r="C32">
        <v>0.6286183300141672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0.5371385310177405</v>
      </c>
      <c r="C33">
        <v>0.6355946752976328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0.1925027385593104</v>
      </c>
      <c r="C34">
        <v>0.2021762251948361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0.2370802492902245</v>
      </c>
      <c r="C35">
        <v>0.2337158511711156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0.2566257580952298</v>
      </c>
      <c r="C36">
        <v>0.257643418932856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0.08769959307090974</v>
      </c>
      <c r="C37">
        <v>0.06981607361353766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0.08696177501745461</v>
      </c>
      <c r="C38">
        <v>0.07697050242526798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0.1071137682088421</v>
      </c>
      <c r="C39">
        <v>0.08219806967247464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0.115610640339917</v>
      </c>
      <c r="C40">
        <v>0.09867108426075688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0.1200471648138727</v>
      </c>
      <c r="C41">
        <v>0.1047653417393202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0.1017331641240872</v>
      </c>
      <c r="C42">
        <v>0.1178352347453356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0.2269025012183809</v>
      </c>
      <c r="C43">
        <v>0.2133427780698959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0.2802678532712592</v>
      </c>
      <c r="C44">
        <v>0.2304618294114871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0.2126153574256326</v>
      </c>
      <c r="C45">
        <v>0.1743174278279963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0.3158285268736554</v>
      </c>
      <c r="C46">
        <v>0.3291401208196206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0.2383333583239609</v>
      </c>
      <c r="C47">
        <v>0.2325578478934232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0.2000046254990918</v>
      </c>
      <c r="C48">
        <v>0.2093240981821661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0.1095659704866117</v>
      </c>
      <c r="C49">
        <v>0.1089558963324652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0.06716604470737141</v>
      </c>
      <c r="C50">
        <v>0.06651748626722989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0.07501224057892046</v>
      </c>
      <c r="C51">
        <v>0.06913146359278059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0.07350463211628129</v>
      </c>
      <c r="C52">
        <v>0.06958907625153214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0.1270926535488676</v>
      </c>
      <c r="C53">
        <v>0.1349978677725084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0.08751328462363871</v>
      </c>
      <c r="C54">
        <v>0.06553764259124634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0.3334819244074257</v>
      </c>
      <c r="C55">
        <v>0.2782712585611004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0.3479390707416318</v>
      </c>
      <c r="C56">
        <v>0.3592495429144476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0.129792696038917</v>
      </c>
      <c r="C57">
        <v>0.09993627620746681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0.07717873260965262</v>
      </c>
      <c r="C58">
        <v>0.06412216424801639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0.2855768138407087</v>
      </c>
      <c r="C59">
        <v>0.2317782407879539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0.3017312777517393</v>
      </c>
      <c r="C60">
        <v>0.384278555960657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0.1644347892314991</v>
      </c>
      <c r="C61">
        <v>0.155885370199957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0.1444510695097694</v>
      </c>
      <c r="C62">
        <v>0.127306028430949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0.1010446277061725</v>
      </c>
      <c r="C63">
        <v>0.08963766378402835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0.09175630492162457</v>
      </c>
      <c r="C64">
        <v>0.08737902677605014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0.1246521087414023</v>
      </c>
      <c r="C65">
        <v>0.08850431980057417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0.09448356748746482</v>
      </c>
      <c r="C66">
        <v>0.1074477682402234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0.1855473859266529</v>
      </c>
      <c r="C67">
        <v>0.1870265805050122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0.1140807262110813</v>
      </c>
      <c r="C68">
        <v>0.1004430182944987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0.1006880668265385</v>
      </c>
      <c r="C69">
        <v>0.0969243073068187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0.08922011182138667</v>
      </c>
      <c r="C70">
        <v>0.09352086657548474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0.0892200941886265</v>
      </c>
      <c r="C71">
        <v>0.09690528146183616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0.089880438526992</v>
      </c>
      <c r="C72">
        <v>0.06500047847441484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0.06202245889190407</v>
      </c>
      <c r="C73">
        <v>0.06090715857479876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0.150600539031426</v>
      </c>
      <c r="C74">
        <v>0.1484841060048393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0.1309581774248336</v>
      </c>
      <c r="C75">
        <v>0.1402103358456544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0.09014190454343311</v>
      </c>
      <c r="C76">
        <v>0.0854782525068043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0.07001054538782367</v>
      </c>
      <c r="C77">
        <v>0.06461491588177015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0.06549336609469575</v>
      </c>
      <c r="C78">
        <v>0.07009442612459171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0.05412915945875758</v>
      </c>
      <c r="C79">
        <v>0.06125689567537516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0.08338770061064919</v>
      </c>
      <c r="C80">
        <v>0.07549250241018519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0.06674664859805929</v>
      </c>
      <c r="C81">
        <v>0.06762123892141084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0.07633687746905636</v>
      </c>
      <c r="C82">
        <v>0.06614411957892177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0.06678286783135384</v>
      </c>
      <c r="C83">
        <v>0.05571298027121748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0.2282948436703881</v>
      </c>
      <c r="C84">
        <v>0.2612814364820922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0.2112420383913552</v>
      </c>
      <c r="C85">
        <v>0.2065431311959994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0.1102728522873178</v>
      </c>
      <c r="C86">
        <v>0.07491961740028559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0.07458151025470054</v>
      </c>
      <c r="C87">
        <v>0.08357111916463046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0.09165754389867033</v>
      </c>
      <c r="C88">
        <v>0.08872899361773483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0.1185401142122987</v>
      </c>
      <c r="C89">
        <v>0.09838667224863946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0.181229937196981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0.1413569594223539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0.2081615118911559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0.2187133081643835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0.1346920347539698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0.1222942062298658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0.09368597799451375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0.1064534142938468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0.08911129842058373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0.4078114589163251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0.1963851355323755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0.1057664426102725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0.2430366476381741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0.241750591782991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0.4052461426114174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0.4022779480729562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0.149801878737603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0.1077220142960987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0.1473875025500581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0.1903822346276825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0.1159099338322778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0.1634523752348324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0.1752941669369491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0.1807467206972303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0.1404416116522159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0.1250184607902815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0.1882984920217412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0.1850962848934129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0.244494721696815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0.2462745190465386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0.5645149924027303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0.5867839481308817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0.4381605712370636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0.2901826195420863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0.2782733175338728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0.109974688096442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0.09972722387310738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0.1333820487329988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0.1180102625379398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0.1965302463858459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0.1918669432555629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0.2323258645590435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0.2529563175623722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0.1793670114622895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0.2949540328568441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0.3316570260676496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0.2317918600475419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0.1167879045565107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0.07592767628722802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0.09858770868343557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0.09132967019577888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0.1381500954961111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0.1314462709769932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0.2896277601572038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0.3199535464446499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0.1714867475152723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0.1141644386263834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0.2654517079439034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0.3127295199097541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0.1584439030746013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0.1569331691752733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0.1273009261121758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0.1074074038815246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0.2247347299478297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0.1328339273405205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0.1672394453418078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0.1409290376278502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0.1290867153640594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0.1215709203240832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0.1206601063089313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0.1162828269403037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0.09345746804728412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0.2213548337094367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0.1894015424337958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0.1205437635875689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0.1190979829304259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0.1110792193245403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0.07524461794031899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0.1433437415518193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0.1064685948526168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0.09950374747513921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0.08053886663286901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0.3074536637658891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0.2167407246773857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0.1237805704678855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0.112140781317207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0.1923938505260815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0.2238431377370168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0.196533280133251</v>
      </c>
      <c r="C2">
        <v>0.1433921785133898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0.1497311882532895</v>
      </c>
      <c r="C3">
        <v>0.1501920230541779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0.168140481783545</v>
      </c>
      <c r="C4">
        <v>0.1746138494411306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0.2246305000056869</v>
      </c>
      <c r="C5">
        <v>0.1916702353444927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0.1227248816928379</v>
      </c>
      <c r="C6">
        <v>0.1011327336295364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0.1008466041693046</v>
      </c>
      <c r="C7">
        <v>0.08927656125863198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0.09534740125443668</v>
      </c>
      <c r="C8">
        <v>0.09079442113741368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0.06196878748598079</v>
      </c>
      <c r="C9">
        <v>0.06869105953376245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0.0683068987979612</v>
      </c>
      <c r="C10">
        <v>0.06381360031331867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0.395058866141675</v>
      </c>
      <c r="C11">
        <v>0.3609440324449682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0.2233947157090682</v>
      </c>
      <c r="C12">
        <v>0.1949122389253293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0.1620616116226038</v>
      </c>
      <c r="C13">
        <v>0.0977509253268409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0.1905279338441287</v>
      </c>
      <c r="C14">
        <v>0.1777713697900651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0.1461317579082164</v>
      </c>
      <c r="C15">
        <v>0.1724389918270002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0.1621384600619791</v>
      </c>
      <c r="C16">
        <v>0.1408291730237331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0.185472952807339</v>
      </c>
      <c r="C17">
        <v>0.1898304222408191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0.1061848267420978</v>
      </c>
      <c r="C18">
        <v>0.1032474870257448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0.1018237786624888</v>
      </c>
      <c r="C19">
        <v>0.0862349490863394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0.4560884671896345</v>
      </c>
      <c r="C20">
        <v>0.3299002449220227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0.3279282409151503</v>
      </c>
      <c r="C21">
        <v>0.2686264280450562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0.0828982198184804</v>
      </c>
      <c r="C22">
        <v>0.08613452472596141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0.1145647501829179</v>
      </c>
      <c r="C23">
        <v>0.08393245668989525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0.1309784600578139</v>
      </c>
      <c r="C24">
        <v>0.1357827405714433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0.1243481120220412</v>
      </c>
      <c r="C25">
        <v>0.1280127159108996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0.1669297913311612</v>
      </c>
      <c r="C26">
        <v>0.1998855340647394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0.08502514318340808</v>
      </c>
      <c r="C27">
        <v>0.05150407003162873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0.2180049363974441</v>
      </c>
      <c r="C28">
        <v>0.1427790555309148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0.1948762960241683</v>
      </c>
      <c r="C29">
        <v>0.00925663613754394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0.3046187448827673</v>
      </c>
      <c r="C30">
        <v>0.680625057614486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0.1233080152992699</v>
      </c>
      <c r="C31">
        <v>0.3584320227648105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0.5566631730536544</v>
      </c>
      <c r="C32">
        <v>0.5154878649954638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0.5876887602853906</v>
      </c>
      <c r="C33">
        <v>0.5120550534981594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0.3506286168717391</v>
      </c>
      <c r="C34">
        <v>0.3543447478727343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0.2319922549273754</v>
      </c>
      <c r="C35">
        <v>0.2319647545161801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0.2498311950685833</v>
      </c>
      <c r="C36">
        <v>0.2504071970263077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0.07710269317788619</v>
      </c>
      <c r="C37">
        <v>0.09054388840397835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0.09503485589572717</v>
      </c>
      <c r="C38">
        <v>0.1027238001517364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0.0894973830871182</v>
      </c>
      <c r="C39">
        <v>0.1367712378084059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0.1290901324622201</v>
      </c>
      <c r="C40">
        <v>0.1264853405426449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0.112002164897102</v>
      </c>
      <c r="C41">
        <v>0.1115950346766823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0.1440384272747466</v>
      </c>
      <c r="C42">
        <v>0.1299836168910088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0.2024777277098095</v>
      </c>
      <c r="C43">
        <v>0.1954126231429022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0.2401295753778349</v>
      </c>
      <c r="C44">
        <v>0.2123250569987217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0.1577061146345208</v>
      </c>
      <c r="C45">
        <v>0.1566370793761035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0.2798797063609576</v>
      </c>
      <c r="C46">
        <v>0.2737019086422257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0.216439759812139</v>
      </c>
      <c r="C47">
        <v>0.1946086644090728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0.1931594771800164</v>
      </c>
      <c r="C48">
        <v>0.1964305414133846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0.1145805758933527</v>
      </c>
      <c r="C49">
        <v>0.1068337134619358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0.06289373533503839</v>
      </c>
      <c r="C50">
        <v>0.06407919467561729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0.0842245381814508</v>
      </c>
      <c r="C51">
        <v>0.0813308756069574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0.09721056555344493</v>
      </c>
      <c r="C52">
        <v>0.07660980028041925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0.1401003067918237</v>
      </c>
      <c r="C53">
        <v>0.1375957041911865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0.09326156598756921</v>
      </c>
      <c r="C54">
        <v>0.08605099456067283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0.2933905432152745</v>
      </c>
      <c r="C55">
        <v>0.3389238489915204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0.3375434210712331</v>
      </c>
      <c r="C56">
        <v>0.3658789027981145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0.09439346069089782</v>
      </c>
      <c r="C57">
        <v>0.09523507885701171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0.07360258246046185</v>
      </c>
      <c r="C58">
        <v>0.06431865578610148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0.1946610718375886</v>
      </c>
      <c r="C59">
        <v>0.2452318885753113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0.2615841135018505</v>
      </c>
      <c r="C60">
        <v>0.2818502488413821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0.1686791962494303</v>
      </c>
      <c r="C61">
        <v>0.182484089693691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0.1822223906843391</v>
      </c>
      <c r="C62">
        <v>0.1586654454173732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0.09641760667339311</v>
      </c>
      <c r="C63">
        <v>0.09757202018042758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0.1029445346829916</v>
      </c>
      <c r="C64">
        <v>0.09912186369506033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0.1313424175153525</v>
      </c>
      <c r="C65">
        <v>0.1669502909547534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0.1171596248388327</v>
      </c>
      <c r="C66">
        <v>0.1084590735837003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0.2206572321799683</v>
      </c>
      <c r="C67">
        <v>0.2055792838312652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0.1232293384207646</v>
      </c>
      <c r="C68">
        <v>0.1035226922044114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0.1073351068128926</v>
      </c>
      <c r="C69">
        <v>0.1169664769834164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0.09418482323014128</v>
      </c>
      <c r="C70">
        <v>0.09272613035392333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0.108882761293799</v>
      </c>
      <c r="C71">
        <v>0.0954064176734607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0.07566674738467506</v>
      </c>
      <c r="C72">
        <v>0.09043205584341417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0.0985449214630091</v>
      </c>
      <c r="C73">
        <v>0.06663400866831698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0.1995612140044299</v>
      </c>
      <c r="C74">
        <v>0.2165981613198273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0.1994174222755797</v>
      </c>
      <c r="C75">
        <v>0.1905362753289072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0.07921284591396879</v>
      </c>
      <c r="C76">
        <v>0.07813214768370133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0.09118025316002726</v>
      </c>
      <c r="C77">
        <v>0.08470523812061871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0.09721511065454826</v>
      </c>
      <c r="C78">
        <v>0.06951799950942716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0.06988718548619621</v>
      </c>
      <c r="C79">
        <v>0.09559705534379083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0.07791523962469327</v>
      </c>
      <c r="C80">
        <v>0.07255210592346932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0.0674509729350579</v>
      </c>
      <c r="C81">
        <v>0.05958333995749248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0.06017880191875515</v>
      </c>
      <c r="C82">
        <v>0.05838230917805831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0.07109190564136852</v>
      </c>
      <c r="C83">
        <v>0.0538924067392922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0.1713022313897766</v>
      </c>
      <c r="C84">
        <v>0.1887520452152357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0.1669308807548392</v>
      </c>
      <c r="C85">
        <v>0.1523762863250122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0.1305259869220313</v>
      </c>
      <c r="C86">
        <v>0.1212899805053136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0.09381773796427519</v>
      </c>
      <c r="C87">
        <v>0.0882045600187143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0.1102693097314056</v>
      </c>
      <c r="C88">
        <v>0.09266039644190376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0.1359185899376698</v>
      </c>
      <c r="C89">
        <v>0.1710440424824512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0.2190535811774578</v>
      </c>
      <c r="C2">
        <v>0.156252623747113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0.1269075099259874</v>
      </c>
      <c r="C3">
        <v>0.2218020280542355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0.1923371899282394</v>
      </c>
      <c r="C4">
        <v>0.1485081862335573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0.1666416515039586</v>
      </c>
      <c r="C5">
        <v>0.1736913164148947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0.08609273978286058</v>
      </c>
      <c r="C6">
        <v>0.06838584109350847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0.08437399940970129</v>
      </c>
      <c r="C7">
        <v>0.07018124701543225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0.09344091438591866</v>
      </c>
      <c r="C8">
        <v>0.08644549468897224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0.06544893818059234</v>
      </c>
      <c r="C9">
        <v>0.06934787307635853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0.06916599305442681</v>
      </c>
      <c r="C10">
        <v>0.07037833330262276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0.2844803897725072</v>
      </c>
      <c r="C11">
        <v>0.3136633042514817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0.1429845623264133</v>
      </c>
      <c r="C12">
        <v>0.06193635481014841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0.1240970246114944</v>
      </c>
      <c r="C13">
        <v>0.1067683480272636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0.1284087925602083</v>
      </c>
      <c r="C14">
        <v>0.1192207316128727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0.1579352772219766</v>
      </c>
      <c r="C15">
        <v>0.1344312730237322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0.2070163707667982</v>
      </c>
      <c r="C16">
        <v>0.2610984074541401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0.08967730485889003</v>
      </c>
      <c r="C17">
        <v>0.07217529101602269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0.1210361501959153</v>
      </c>
      <c r="C18">
        <v>0.07391309205007343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0.1089604031502757</v>
      </c>
      <c r="C19">
        <v>0.08963241162206757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0.1523604130426592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0.1097555543447434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0.06315653621587579</v>
      </c>
      <c r="C22">
        <v>0.0467548846372372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0.07526030076376561</v>
      </c>
      <c r="C23">
        <v>0.05204808757167172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0.08680556556747134</v>
      </c>
      <c r="C24">
        <v>0.06731045253684151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0.1107617711904584</v>
      </c>
      <c r="C25">
        <v>0.05149726705806491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0.1628363940559929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0.2385861108203251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0.4487716764490772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0.113546569663638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0.5816871612745688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0.1655048120239978</v>
      </c>
      <c r="C34">
        <v>0.2004449112480897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0.1992248054379459</v>
      </c>
      <c r="C35">
        <v>0.1913074126982928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0.223022711920766</v>
      </c>
      <c r="C36">
        <v>0.2070800979011665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0.0774732320678331</v>
      </c>
      <c r="C37">
        <v>0.06995971143148801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0.08098613551255439</v>
      </c>
      <c r="C38">
        <v>0.08209321339688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0.1013405968635843</v>
      </c>
      <c r="C39">
        <v>0.0810491059469132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0.1181984542749704</v>
      </c>
      <c r="C40">
        <v>0.09156604958197048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0.1027931610955248</v>
      </c>
      <c r="C41">
        <v>0.1006507283566671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0.1290819836064159</v>
      </c>
      <c r="C42">
        <v>0.22634077081384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0.1455084973954217</v>
      </c>
      <c r="C43">
        <v>0.1448937723254829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0.1453344917562649</v>
      </c>
      <c r="C44">
        <v>0.1378127287933149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0.1302115277186503</v>
      </c>
      <c r="C45">
        <v>0.1223122372353616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0.2111051165248786</v>
      </c>
      <c r="C46">
        <v>0.2331149649755439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0.1778139981827763</v>
      </c>
      <c r="C47">
        <v>0.1701188814809894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0.13883573254805</v>
      </c>
      <c r="C48">
        <v>0.1424478442257376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0.08845322217607905</v>
      </c>
      <c r="C49">
        <v>0.08575409497255841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0.07662775122296239</v>
      </c>
      <c r="C50">
        <v>0.06523592913462432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0.06161839194448868</v>
      </c>
      <c r="C51">
        <v>0.06539113863113936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0.07476800879802976</v>
      </c>
      <c r="C52">
        <v>0.06833663007773677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0.1112067992948931</v>
      </c>
      <c r="C53">
        <v>0.1276939420936996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0.08070882301332577</v>
      </c>
      <c r="C54">
        <v>0.06186634622809275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0.1883708892917711</v>
      </c>
      <c r="C55">
        <v>0.1903554331600527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0.2465432103576144</v>
      </c>
      <c r="C56">
        <v>0.2605881028230383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0.07641151182339399</v>
      </c>
      <c r="C57">
        <v>0.09100532867237043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0.08495381617395213</v>
      </c>
      <c r="C58">
        <v>0.07507562526241987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0.169515248993672</v>
      </c>
      <c r="C59">
        <v>0.1415717574770483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0.2503847495131625</v>
      </c>
      <c r="C60">
        <v>0.2230284775804666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0.1297490307456043</v>
      </c>
      <c r="C61">
        <v>0.2289019088949964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0.125297035329238</v>
      </c>
      <c r="C62">
        <v>0.1546402897735328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0.088389472022654</v>
      </c>
      <c r="C63">
        <v>0.0775463275976663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0.09634181201188759</v>
      </c>
      <c r="C64">
        <v>0.08666517336911768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0.251103148316454</v>
      </c>
      <c r="C65">
        <v>0.1876142838159104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0.09652650503780459</v>
      </c>
      <c r="C66">
        <v>0.1757595168212488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0.1337469009251212</v>
      </c>
      <c r="C67">
        <v>0.2517755252696739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0.2340671749461907</v>
      </c>
      <c r="C68">
        <v>0.1865117453738385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0.1084652220076448</v>
      </c>
      <c r="C69">
        <v>0.1910156645902697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0.08256244808122767</v>
      </c>
      <c r="C70">
        <v>0.09081441032694204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0.1086885848403712</v>
      </c>
      <c r="C71">
        <v>0.1154792166671628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0.05998606929943166</v>
      </c>
      <c r="C72">
        <v>0.04302089975355679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0.09053461881459599</v>
      </c>
      <c r="C73">
        <v>0.07335477422899103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0.1737449302654648</v>
      </c>
      <c r="C74">
        <v>0.2917879173350112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0.1356365234692838</v>
      </c>
      <c r="C75">
        <v>0.2687016631911797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0.07474453773988651</v>
      </c>
      <c r="C76">
        <v>0.09764661985751924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0.07378029975415161</v>
      </c>
      <c r="C77">
        <v>0.07221720118853121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0.0692768536526555</v>
      </c>
      <c r="C78">
        <v>0.08226101350022537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0.06270807814196207</v>
      </c>
      <c r="C79">
        <v>0.09128031101136302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0.07669259110170207</v>
      </c>
      <c r="C80">
        <v>0.07563851124062551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0.06634365180401484</v>
      </c>
      <c r="C81">
        <v>0.06938214650506047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0.05670579034945313</v>
      </c>
      <c r="C82">
        <v>0.06146100748352775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0.06937336092239003</v>
      </c>
      <c r="C83">
        <v>0.05672479915378933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0.1204877158199553</v>
      </c>
      <c r="C84">
        <v>0.08512266051152018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0.1434856615757764</v>
      </c>
      <c r="C85">
        <v>0.1335112409551628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0.1105931298332854</v>
      </c>
      <c r="C86">
        <v>0.1158419325815922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0.09772861402091763</v>
      </c>
      <c r="C87">
        <v>0.07872022500104782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0.09646434606566211</v>
      </c>
      <c r="C88">
        <v>0.1377542817471089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0.1041276783651156</v>
      </c>
      <c r="C89">
        <v>0.1730981505096989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0.2212305049123343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0.2406143264608105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0.3640187042108526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0.3734050334389523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0.1766551262078752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0.2427021864380627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0.1483573260938264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0.1230042997911672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0.08433819717651379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0.3733671947142482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0.6818912159639248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0.3924270203800873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0.344978674988571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0.4209267772530308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0.2888708164713293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0.3838226906705715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0.3319377422873764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0.3352505671585482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0.4437487029858482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0.2830512937230175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0.2345873890958628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0.2855023272381401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0.2610739846305865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0.2927557038724105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0.157082129831121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0.1111645005959933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0.233056851693804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0.2001296261789095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0.09081131073024444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0.191845008752619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0.5466874675071707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0.4428714771358007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0.4568273398296154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0.3337758452358972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0.3211328670240043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0.1117322313919967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0.1386534928763432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0.1733655599750742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0.155708109974693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0.2245008875328997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0.2363920296632168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0.3328251006672679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0.3753516834175268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0.347915363309889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0.4627542246553505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0.3956792500788473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0.2914209030298264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0.1413902645533873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0.0906731786981191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0.1146349314519534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0.1104422620430485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0.1964687132473486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0.1654958557116368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0.4514695258280435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0.4580260369116508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0.198332039287943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0.08835799604618372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0.3559525900540966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0.3995841606374588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0.2490461975530774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0.1942611809920551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0.1711615838557808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0.1724062581785241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0.1599100007853611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0.170904988672309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0.1992203281472875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0.1765011295018137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0.1819963827871811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0.1314985302655918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0.1174506481195222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0.1404783047409402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0.1645554124318034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0.2505979803929586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0.1854357581405584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0.1643299107585356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0.1404452758793246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0.1493310148216443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0.1033390783348146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0.1543126705203223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0.1035779545536563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0.1235363979445323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0.1031536581669956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0.3850662965604749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0.257225290694478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0.1898523602713982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0.256849402878013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0.1669418532757303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0.1947265584840053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0.1962290378112253</v>
      </c>
      <c r="C2">
        <v>0.2267515916780875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0.1427614315275504</v>
      </c>
      <c r="C3">
        <v>0.2391603720505175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0.2980687136672374</v>
      </c>
      <c r="C4">
        <v>0.2887350620201705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0.2558044691454997</v>
      </c>
      <c r="C5">
        <v>0.3136303874894126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0.1786294497872009</v>
      </c>
      <c r="C6">
        <v>0.1749932370753172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0.1801788466490586</v>
      </c>
      <c r="C7">
        <v>0.1863837638545717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0.178515422746178</v>
      </c>
      <c r="C8">
        <v>0.1581614178002976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0.09142520845447311</v>
      </c>
      <c r="C9">
        <v>0.09935146894425945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0.1100506325111964</v>
      </c>
      <c r="C10">
        <v>0.09918739148199585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0.441936248357323</v>
      </c>
      <c r="C11">
        <v>0.4590951347682232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0.755642852931406</v>
      </c>
      <c r="C12">
        <v>0.7443733929076717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0.672613270698413</v>
      </c>
      <c r="C13">
        <v>0.6694209012322768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0.2827992874649197</v>
      </c>
      <c r="C14">
        <v>0.2700393566150157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0.2335536530321598</v>
      </c>
      <c r="C15">
        <v>0.2209849633115765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0.2199525655743</v>
      </c>
      <c r="C16">
        <v>0.2049368957728836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0.1315045007009756</v>
      </c>
      <c r="C17">
        <v>0.1410591253653439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0.2084330977582746</v>
      </c>
      <c r="C18">
        <v>0.2232993267054678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0.1842926303596115</v>
      </c>
      <c r="C19">
        <v>0.2270762006073538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0.2091129038492084</v>
      </c>
      <c r="C20">
        <v>0.1240467197984361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0.2036608035585142</v>
      </c>
      <c r="C21">
        <v>0.09908669630099516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0.1264712370331455</v>
      </c>
      <c r="C22">
        <v>0.1589480072934021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0.1865153169540489</v>
      </c>
      <c r="C23">
        <v>0.2429187026966847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0.1876597601293688</v>
      </c>
      <c r="C24">
        <v>0.1891323948996035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0.191405752782285</v>
      </c>
      <c r="C25">
        <v>0.1560668692302245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0.1250037629305571</v>
      </c>
      <c r="C26">
        <v>0.1098813684188908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0.1055615438930421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0.2672661186851298</v>
      </c>
      <c r="C28">
        <v>0.2958697768011895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0.2593908378561324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0.1239061839208394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0.1208005650678252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0.5534584042640791</v>
      </c>
      <c r="C32">
        <v>0.5366906713190351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0.7318592568432332</v>
      </c>
      <c r="C33">
        <v>0.9288239767751452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0.3691997528016048</v>
      </c>
      <c r="C34">
        <v>0.3571339365634019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0.3299009016326278</v>
      </c>
      <c r="C35">
        <v>0.3369544711060862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0.3272901729906137</v>
      </c>
      <c r="C36">
        <v>0.3441525353855066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0.161557993785249</v>
      </c>
      <c r="C37">
        <v>0.1572012714388107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0.1262670933398521</v>
      </c>
      <c r="C38">
        <v>0.09270076569640136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0.3185015865539925</v>
      </c>
      <c r="C39">
        <v>0.3985157908114862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0.1536850317143616</v>
      </c>
      <c r="C40">
        <v>0.1098178121432239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0.3047915361733376</v>
      </c>
      <c r="C41">
        <v>0.2714298310657693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0.2598674400734313</v>
      </c>
      <c r="C42">
        <v>0.2814262149952647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0.4051976623945888</v>
      </c>
      <c r="C43">
        <v>0.3866224216601448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0.4431380600537497</v>
      </c>
      <c r="C44">
        <v>0.3901277208530264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0.3878131652788198</v>
      </c>
      <c r="C45">
        <v>0.3667083256071135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0.4241955252215084</v>
      </c>
      <c r="C46">
        <v>0.4245877417428054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0.3809914198675199</v>
      </c>
      <c r="C47">
        <v>0.3841796562107523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0.4047434576701159</v>
      </c>
      <c r="C48">
        <v>0.3921365381943341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0.1397468332700821</v>
      </c>
      <c r="C49">
        <v>0.1185127485445337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0.09620576956035534</v>
      </c>
      <c r="C50">
        <v>0.07938819448699638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0.1193516383018773</v>
      </c>
      <c r="C51">
        <v>0.1173149617335478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0.1246029686875109</v>
      </c>
      <c r="C52">
        <v>0.1151933178723351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0.274669019472201</v>
      </c>
      <c r="C53">
        <v>0.2295513959107015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0.1697996938919484</v>
      </c>
      <c r="C54">
        <v>0.193328475497945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0.5180990999255265</v>
      </c>
      <c r="C55">
        <v>0.5231519756997026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0.5191202047121876</v>
      </c>
      <c r="C56">
        <v>0.5052221147987744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0.1291074718635797</v>
      </c>
      <c r="C57">
        <v>0.1191343622416537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0.1281847132744411</v>
      </c>
      <c r="C58">
        <v>0.1526648601826786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0.3771768194428777</v>
      </c>
      <c r="C59">
        <v>0.4038850585795337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0.3830963948750364</v>
      </c>
      <c r="C60">
        <v>0.4575998396124046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0.2262658149819443</v>
      </c>
      <c r="C61">
        <v>0.2328606521416162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0.1869582932090509</v>
      </c>
      <c r="C62">
        <v>0.2168233163381085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0.1518744913591601</v>
      </c>
      <c r="C63">
        <v>0.1636267832940976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0.1674159126403078</v>
      </c>
      <c r="C64">
        <v>0.1443634017951714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0.1244461365586504</v>
      </c>
      <c r="C65">
        <v>0.1415235875823503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0.119278461384948</v>
      </c>
      <c r="C66">
        <v>0.1396491205871597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0.2531902236395325</v>
      </c>
      <c r="C67">
        <v>0.3574652689441328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0.145630091012381</v>
      </c>
      <c r="C68">
        <v>0.1636184657150591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0.1403947780737712</v>
      </c>
      <c r="C69">
        <v>0.1793854864013489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0.1389708512166092</v>
      </c>
      <c r="C70">
        <v>0.1471409744716633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0.1696496611143462</v>
      </c>
      <c r="C71">
        <v>0.1512165929525885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0.1343663683810469</v>
      </c>
      <c r="C72">
        <v>0.1133001307057555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0.1407756786820101</v>
      </c>
      <c r="C73">
        <v>0.09681829665371483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0.2595886779834981</v>
      </c>
      <c r="C74">
        <v>0.2336971801691531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0.2320992033080639</v>
      </c>
      <c r="C75">
        <v>0.223989572257721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0.09676059001429463</v>
      </c>
      <c r="C76">
        <v>0.1302967445010932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0.1762544348675995</v>
      </c>
      <c r="C77">
        <v>0.2233325206503564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0.1419906501607678</v>
      </c>
      <c r="C78">
        <v>0.1785305746677789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0.199351861456267</v>
      </c>
      <c r="C79">
        <v>0.2297159276497459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0.1085104297701873</v>
      </c>
      <c r="C80">
        <v>0.1455132044883025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0.09797627381433867</v>
      </c>
      <c r="C81">
        <v>0.123138875087598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0.1038659649439399</v>
      </c>
      <c r="C82">
        <v>0.08945691677993459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0.1164568068943475</v>
      </c>
      <c r="C83">
        <v>0.09282744983829526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0.423403833771716</v>
      </c>
      <c r="C84">
        <v>0.3968292519204328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0.3744431420380734</v>
      </c>
      <c r="C85">
        <v>0.301466765988388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0.1722357188026325</v>
      </c>
      <c r="C86">
        <v>0.1986611837884095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0.13468005017535</v>
      </c>
      <c r="C87">
        <v>0.1441069522723774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0.1777489193159638</v>
      </c>
      <c r="C88">
        <v>0.1290954000045517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0.2120080596630137</v>
      </c>
      <c r="C89">
        <v>0.1819936805144169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0.152209119925539</v>
      </c>
      <c r="C2">
        <v>0.109500999286118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0.1378305205261085</v>
      </c>
      <c r="C3">
        <v>0.1280292307447343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0.1569542011018084</v>
      </c>
      <c r="C4">
        <v>0.1941284195955395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0.2228616634360495</v>
      </c>
      <c r="C5">
        <v>0.2616023232177958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0.1109622617919229</v>
      </c>
      <c r="C6">
        <v>0.1205180468150036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0.1143902732508548</v>
      </c>
      <c r="C7">
        <v>0.1067591157008667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0.09658889009480964</v>
      </c>
      <c r="C8">
        <v>0.1067631723494194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0.08677181693094477</v>
      </c>
      <c r="C9">
        <v>0.0849905989083341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0.06353082171937365</v>
      </c>
      <c r="C10">
        <v>0.07096570226500624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0.2781197159082429</v>
      </c>
      <c r="C11">
        <v>0.2474688241771565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0.1264855064389097</v>
      </c>
      <c r="C12">
        <v>0.1770469787911835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0.155743259425305</v>
      </c>
      <c r="C13">
        <v>0.2523160394438618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0.1765062317593941</v>
      </c>
      <c r="C14">
        <v>0.1426342377684354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0.1570056590837201</v>
      </c>
      <c r="C15">
        <v>0.1361995508952829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0.0872582886336867</v>
      </c>
      <c r="C16">
        <v>0.08788510809785516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0.08597918733494088</v>
      </c>
      <c r="C17">
        <v>0.07823432662835653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0.107377197781063</v>
      </c>
      <c r="C18">
        <v>0.1031712368120707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0.1662653843052484</v>
      </c>
      <c r="C19">
        <v>0.1650996095836089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0.2468539061429524</v>
      </c>
      <c r="C20">
        <v>0.2194624197786427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0.1154611593362007</v>
      </c>
      <c r="C21">
        <v>0.1327191287412698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0.1145006117708003</v>
      </c>
      <c r="C22">
        <v>0.1208864442231558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0.1421727019193362</v>
      </c>
      <c r="C23">
        <v>0.1076301434244524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0.1154429841251219</v>
      </c>
      <c r="C24">
        <v>0.1204839779103786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0.1454227769050595</v>
      </c>
      <c r="C25">
        <v>0.124554317377557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0.1015249201407717</v>
      </c>
      <c r="C26">
        <v>0.0756215804108324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0.1058457767561972</v>
      </c>
      <c r="C27">
        <v>0.05699785138436952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0.04502392795785345</v>
      </c>
      <c r="C28">
        <v>0.03195319089083597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0.04974510824785386</v>
      </c>
      <c r="C29">
        <v>0.0838998910554821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0.1986170179569729</v>
      </c>
      <c r="C30">
        <v>0.1201296527184665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0.1037391089586798</v>
      </c>
      <c r="C31">
        <v>0.06800449069060906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0.2558211261207586</v>
      </c>
      <c r="C32">
        <v>0.3411264558703831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0.2871550609456615</v>
      </c>
      <c r="C33">
        <v>0.3296782800066236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0.2346742418279358</v>
      </c>
      <c r="C34">
        <v>0.193858471176909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0.2242282747399795</v>
      </c>
      <c r="C35">
        <v>0.2251585872662692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0.2300186299784006</v>
      </c>
      <c r="C36">
        <v>0.2223893181616909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0.09148018597320674</v>
      </c>
      <c r="C37">
        <v>0.09418856104071957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0.08243621303278199</v>
      </c>
      <c r="C38">
        <v>0.1120819677447075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0.1074887602741589</v>
      </c>
      <c r="C39">
        <v>0.1290419140721603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0.1002523627106646</v>
      </c>
      <c r="C40">
        <v>0.1984250284612415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0.1103952334231387</v>
      </c>
      <c r="C41">
        <v>0.1641094392714957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0.1343529223340055</v>
      </c>
      <c r="C42">
        <v>0.1106848020023037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0.2097816795041209</v>
      </c>
      <c r="C43">
        <v>0.2170991229510804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0.234211237639906</v>
      </c>
      <c r="C44">
        <v>0.2545267834038061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0.1855262480415221</v>
      </c>
      <c r="C45">
        <v>0.2010573960278981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0.2876303176289578</v>
      </c>
      <c r="C46">
        <v>0.296258942053259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0.2287079782421109</v>
      </c>
      <c r="C47">
        <v>0.2491029706755144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0.2004981963618296</v>
      </c>
      <c r="C48">
        <v>0.195800334452839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0.108234601704531</v>
      </c>
      <c r="C49">
        <v>0.0876299430169588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0.07877713511079455</v>
      </c>
      <c r="C50">
        <v>0.07448551858640645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0.08328456391003157</v>
      </c>
      <c r="C51">
        <v>0.07439721046010037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0.08402121392876996</v>
      </c>
      <c r="C52">
        <v>0.08291463895114166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0.1589267761926187</v>
      </c>
      <c r="C53">
        <v>0.1512196451684083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0.09071699098316506</v>
      </c>
      <c r="C54">
        <v>0.1048541823065008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0.2645743040253647</v>
      </c>
      <c r="C55">
        <v>0.2426877578887968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0.3162493649460342</v>
      </c>
      <c r="C56">
        <v>0.2603722123299685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0.1080461797610569</v>
      </c>
      <c r="C57">
        <v>0.0941963285922664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0.06809391930158351</v>
      </c>
      <c r="C58">
        <v>0.06302021654763375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0.2465174047338845</v>
      </c>
      <c r="C59">
        <v>0.242772504087962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0.3010388347485754</v>
      </c>
      <c r="C60">
        <v>0.2657937450460841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0.158312987046326</v>
      </c>
      <c r="C61">
        <v>0.1468725964101828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0.1356507106774026</v>
      </c>
      <c r="C62">
        <v>0.1342545093132021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0.108151787418918</v>
      </c>
      <c r="C63">
        <v>0.1029026837646713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0.1043332568522186</v>
      </c>
      <c r="C64">
        <v>0.1023657750854098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0.1188496977139502</v>
      </c>
      <c r="C65">
        <v>0.09370540375346686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0.1042137646782946</v>
      </c>
      <c r="C66">
        <v>0.08336895620545813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0.1678123569170027</v>
      </c>
      <c r="C67">
        <v>0.1167220228550455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0.1171206319855839</v>
      </c>
      <c r="C68">
        <v>0.1116345765646975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0.116074195382588</v>
      </c>
      <c r="C69">
        <v>0.1070735389522913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0.106250330168837</v>
      </c>
      <c r="C70">
        <v>0.1015309368708674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0.1111204865324019</v>
      </c>
      <c r="C71">
        <v>0.1101118560923872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0.1047278838609051</v>
      </c>
      <c r="C72">
        <v>0.09134683153476551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0.08597723867859657</v>
      </c>
      <c r="C73">
        <v>0.09782692296657911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0.1587856561102864</v>
      </c>
      <c r="C74">
        <v>0.1552051820391733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0.1655021762046848</v>
      </c>
      <c r="C75">
        <v>0.156570052394304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0.08246772169444352</v>
      </c>
      <c r="C76">
        <v>0.07481814207388762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0.08036503475798687</v>
      </c>
      <c r="C77">
        <v>0.06661999957874068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0.08843170471668609</v>
      </c>
      <c r="C78">
        <v>0.07469943865527549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0.06390316212830731</v>
      </c>
      <c r="C79">
        <v>0.05762162326207602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0.09134294998586279</v>
      </c>
      <c r="C80">
        <v>0.09059926112874793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0.05642241097318104</v>
      </c>
      <c r="C81">
        <v>0.06147103711589857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0.08696172679712186</v>
      </c>
      <c r="C82">
        <v>0.07481498797030228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0.08040928845284266</v>
      </c>
      <c r="C83">
        <v>0.07465575114721103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0.2419443284662717</v>
      </c>
      <c r="C84">
        <v>0.1941795910218849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0.1921062119741497</v>
      </c>
      <c r="C85">
        <v>0.2174670134083506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0.09793765594100408</v>
      </c>
      <c r="C86">
        <v>0.109577564681619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0.06218895803073943</v>
      </c>
      <c r="C87">
        <v>0.07432485134058543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0.1220533352956371</v>
      </c>
      <c r="C88">
        <v>0.1059732807791777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0.0956597287644039</v>
      </c>
      <c r="C89">
        <v>0.07831366012349233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0.1329334959707582</v>
      </c>
      <c r="C2">
        <v>0.1253823242998015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0.1148743763947426</v>
      </c>
      <c r="C3">
        <v>0.1284285841637763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0.1954310599292605</v>
      </c>
      <c r="C4">
        <v>0.2925333276479002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0.2905304908034659</v>
      </c>
      <c r="C5">
        <v>0.2618627788948496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0.09602329529393101</v>
      </c>
      <c r="C6">
        <v>0.1125040191763311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0.07907539717783443</v>
      </c>
      <c r="C7">
        <v>0.08545590099827005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0.09288451262990154</v>
      </c>
      <c r="C8">
        <v>0.1166740926292062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0.06869530610416154</v>
      </c>
      <c r="C9">
        <v>0.08837646354532562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0.07107024735030862</v>
      </c>
      <c r="C10">
        <v>0.0984247751938635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0.3019385288072279</v>
      </c>
      <c r="C11">
        <v>0.2665694772891805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0.391706658573196</v>
      </c>
      <c r="C12">
        <v>0.390411102623294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0.417777167173455</v>
      </c>
      <c r="C13">
        <v>0.3438496975016299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0.1403921921208713</v>
      </c>
      <c r="C14">
        <v>0.1769384120233341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0.2157390748139085</v>
      </c>
      <c r="C15">
        <v>0.2177700774067911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0.7958536865590586</v>
      </c>
      <c r="C16">
        <v>0.1177023678153176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0.07761613800121819</v>
      </c>
      <c r="C17">
        <v>0.1142714496562826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0.1549141130116611</v>
      </c>
      <c r="C18">
        <v>0.1167615969441409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0.238708758799042</v>
      </c>
      <c r="C19">
        <v>0.1697003010873431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0.4252066201232202</v>
      </c>
      <c r="C20">
        <v>0.349580911357897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0.2625549397159243</v>
      </c>
      <c r="C21">
        <v>0.230990917454939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0.1984590748647173</v>
      </c>
      <c r="C22">
        <v>0.1362637724462306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0.253666485739757</v>
      </c>
      <c r="C23">
        <v>0.1836324647208447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0.1451452411673833</v>
      </c>
      <c r="C24">
        <v>0.1537429425698601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0.2161905732747402</v>
      </c>
      <c r="C25">
        <v>0.1642831639016297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0.1175755834330833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0.07613047818997115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0.14108709264743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0.1160408565240821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0.1541651013903937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0.1022608674508891</v>
      </c>
      <c r="C31">
        <v>0.08372489900672685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0.3873642958124533</v>
      </c>
      <c r="C32">
        <v>0.3644002732727388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0.5178866613205402</v>
      </c>
      <c r="C33">
        <v>0.3257522650122114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0.2261528275371837</v>
      </c>
      <c r="C34">
        <v>0.1634157195935451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0.2484807615623248</v>
      </c>
      <c r="C35">
        <v>0.2374623825538424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0.2656760350917702</v>
      </c>
      <c r="C36">
        <v>0.2520859714367725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0.06906109199024446</v>
      </c>
      <c r="C37">
        <v>0.09164129246250176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0.07371235056336695</v>
      </c>
      <c r="C38">
        <v>0.1029176704943013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0.1183969955964776</v>
      </c>
      <c r="C39">
        <v>0.1254009544348469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0.07622720047316919</v>
      </c>
      <c r="C40">
        <v>0.1237973379111744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0.1237204333576091</v>
      </c>
      <c r="C41">
        <v>0.1137113002404251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0.1297250984057444</v>
      </c>
      <c r="C42">
        <v>0.1307368000306075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0.2384221810070785</v>
      </c>
      <c r="C43">
        <v>0.2309991618145443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0.2578759873055212</v>
      </c>
      <c r="C44">
        <v>0.2684185619361995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0.2037170008438793</v>
      </c>
      <c r="C45">
        <v>0.1708463499350282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0.3000963948921708</v>
      </c>
      <c r="C46">
        <v>0.2752762765130204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0.2318022248392796</v>
      </c>
      <c r="C47">
        <v>0.2494178777671293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0.2381607923413571</v>
      </c>
      <c r="C48">
        <v>0.2283497251712249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0.09035913563171837</v>
      </c>
      <c r="C49">
        <v>0.1096569693667713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0.07164302100257053</v>
      </c>
      <c r="C50">
        <v>0.08731971359207358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0.09243645659163031</v>
      </c>
      <c r="C51">
        <v>0.1063258628945099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0.08975092000056516</v>
      </c>
      <c r="C52">
        <v>0.1089847822720256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0.1451170917952754</v>
      </c>
      <c r="C53">
        <v>0.1399967349526862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0.09817720114337465</v>
      </c>
      <c r="C54">
        <v>0.09026749086723299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0.3595443205718844</v>
      </c>
      <c r="C55">
        <v>0.3630517476827114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0.3993850188461903</v>
      </c>
      <c r="C56">
        <v>0.3837802006979427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0.07576527031802828</v>
      </c>
      <c r="C57">
        <v>0.1012854702685065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0.07600204232242662</v>
      </c>
      <c r="C58">
        <v>0.092197001519511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0.3575798743946853</v>
      </c>
      <c r="C59">
        <v>0.2811124824855708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0.3266087659102373</v>
      </c>
      <c r="C60">
        <v>0.2778486460877588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0.2551044652991651</v>
      </c>
      <c r="C61">
        <v>0.1943700958750322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0.1752519006681695</v>
      </c>
      <c r="C62">
        <v>0.128470969167374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0.0898968738453045</v>
      </c>
      <c r="C63">
        <v>0.09213294532259791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0.08873209039044833</v>
      </c>
      <c r="C64">
        <v>0.1064072926392494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0.09207804731752919</v>
      </c>
      <c r="C65">
        <v>0.1112812028374398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0.08834167824671763</v>
      </c>
      <c r="C66">
        <v>0.1045677432912002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0.232971844043724</v>
      </c>
      <c r="C67">
        <v>0.1521582171846148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0.1114069302799607</v>
      </c>
      <c r="C68">
        <v>0.1244527150594993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0.1038631389110098</v>
      </c>
      <c r="C69">
        <v>0.1176920431244359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0.0976139732969301</v>
      </c>
      <c r="C70">
        <v>0.1083829368628809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0.1003195490537972</v>
      </c>
      <c r="C71">
        <v>0.1115467467777607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0.08368665174928724</v>
      </c>
      <c r="C72">
        <v>0.08126022250643571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0.08162711445246841</v>
      </c>
      <c r="C73">
        <v>0.1107573524293503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0.2231409233644639</v>
      </c>
      <c r="C74">
        <v>0.1658993422187298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0.1574943344344888</v>
      </c>
      <c r="C75">
        <v>0.1346463382890827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0.08829147879230867</v>
      </c>
      <c r="C76">
        <v>0.09958073528034278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0.1002812754696299</v>
      </c>
      <c r="C77">
        <v>0.1031431289439254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0.1094863129862061</v>
      </c>
      <c r="C78">
        <v>0.09321099321363459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0.0893157634632977</v>
      </c>
      <c r="C79">
        <v>0.09382616637290382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0.08337310791676129</v>
      </c>
      <c r="C80">
        <v>0.1116819777147654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0.07470103500488484</v>
      </c>
      <c r="C81">
        <v>0.09139022362954692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0.07597048220588375</v>
      </c>
      <c r="C82">
        <v>0.09527630238217412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0.0763003109305436</v>
      </c>
      <c r="C83">
        <v>0.1067568417282736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0.2496626284106263</v>
      </c>
      <c r="C84">
        <v>0.2366924810647865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0.219273903743456</v>
      </c>
      <c r="C85">
        <v>0.2046973744517495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0.1362515325745975</v>
      </c>
      <c r="C86">
        <v>0.112262563415503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0.1262443820133459</v>
      </c>
      <c r="C87">
        <v>0.1123191853301445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0.09208975102808716</v>
      </c>
      <c r="C88">
        <v>0.09729401574376555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0.1129095887288533</v>
      </c>
      <c r="C89">
        <v>0.1218283710800733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0.1743323096069533</v>
      </c>
      <c r="C2">
        <v>0.1996801274468962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0.182644593184854</v>
      </c>
      <c r="C3">
        <v>0.1891742440540797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0.1767613020689925</v>
      </c>
      <c r="C4">
        <v>0.2156075365605604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0.2361136498786606</v>
      </c>
      <c r="C5">
        <v>0.239217561748231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0.1353192954971986</v>
      </c>
      <c r="C6">
        <v>0.1185387986621755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0.1352041082695976</v>
      </c>
      <c r="C7">
        <v>0.1230662617593445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0.127333770613892</v>
      </c>
      <c r="C8">
        <v>0.1135398390424765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0.09639751539854563</v>
      </c>
      <c r="C9">
        <v>0.07422413612451782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0.08449259066823991</v>
      </c>
      <c r="C10">
        <v>0.07551647670124138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0.2531667676743275</v>
      </c>
      <c r="C11">
        <v>0.2712849514933748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0.2770870301932088</v>
      </c>
      <c r="C12">
        <v>0.2184504884560187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0.2433087211386794</v>
      </c>
      <c r="C13">
        <v>0.2061850803633311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0.160876901952396</v>
      </c>
      <c r="C14">
        <v>0.1876736612504248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0.161675749055437</v>
      </c>
      <c r="C15">
        <v>0.1889902287657786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0.07400876964223856</v>
      </c>
      <c r="C16">
        <v>0.0780074373571696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0.07193842823728312</v>
      </c>
      <c r="C17">
        <v>0.07829967929967638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0.1111733472404299</v>
      </c>
      <c r="C18">
        <v>0.1086163282784212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0.1538115147723594</v>
      </c>
      <c r="C19">
        <v>0.1331575801522279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0.1866274627182105</v>
      </c>
      <c r="C20">
        <v>0.2843190059067691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0.1604914716375752</v>
      </c>
      <c r="C21">
        <v>0.2187693311549434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0.1083305937833302</v>
      </c>
      <c r="C22">
        <v>0.108169530250989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0.1163272486289919</v>
      </c>
      <c r="C23">
        <v>0.1032392849021701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0.1214556311868514</v>
      </c>
      <c r="C24">
        <v>0.09945008827276608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0.1072462447954779</v>
      </c>
      <c r="C25">
        <v>0.108571128269234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0.06043359094032464</v>
      </c>
      <c r="C26">
        <v>0.07236485505735969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0.08967084483573294</v>
      </c>
      <c r="C27">
        <v>0.08897308119699902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0.08689358578402283</v>
      </c>
      <c r="C28">
        <v>0.090286438313043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0.1341293553923733</v>
      </c>
      <c r="C29">
        <v>0.1331561822844093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0.05049984263629334</v>
      </c>
      <c r="C30">
        <v>0.07051007772104384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0.07872571598321106</v>
      </c>
      <c r="C31">
        <v>0.08098257538480162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0.4257545105296561</v>
      </c>
      <c r="C32">
        <v>0.4925851492570784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0.300065380365244</v>
      </c>
      <c r="C33">
        <v>0.5248178134640603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0.217722198293652</v>
      </c>
      <c r="C34">
        <v>0.2505104525733643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0.2312039638512468</v>
      </c>
      <c r="C35">
        <v>0.2102201608383357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0.228238375433266</v>
      </c>
      <c r="C36">
        <v>0.2192705846811066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0.1109662705578496</v>
      </c>
      <c r="C37">
        <v>0.09604068724914795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0.1123861134874949</v>
      </c>
      <c r="C38">
        <v>0.09520608100561792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0.14647405008161</v>
      </c>
      <c r="C39">
        <v>0.1371058108960537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0.1305957495923419</v>
      </c>
      <c r="C40">
        <v>0.1105042662237922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0.1697400131066903</v>
      </c>
      <c r="C41">
        <v>0.1368781669760258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0.1638661715241738</v>
      </c>
      <c r="C42">
        <v>0.1288226523738748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0.187824308788625</v>
      </c>
      <c r="C43">
        <v>0.1882477848945029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0.2209911128266518</v>
      </c>
      <c r="C44">
        <v>0.222929911925479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0.1923862677355898</v>
      </c>
      <c r="C45">
        <v>0.1738648740165252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0.2523705841482703</v>
      </c>
      <c r="C46">
        <v>0.2477009609140287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0.1883385552638877</v>
      </c>
      <c r="C47">
        <v>0.2396510121017439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0.1621449097631242</v>
      </c>
      <c r="C48">
        <v>0.1571509272179987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0.1181629001251301</v>
      </c>
      <c r="C49">
        <v>0.1064457744813425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0.09883507589642115</v>
      </c>
      <c r="C50">
        <v>0.07990616647768232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0.09629349469906581</v>
      </c>
      <c r="C51">
        <v>0.0790380922390288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0.113474736830708</v>
      </c>
      <c r="C52">
        <v>0.08328138801072096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0.1245282889801059</v>
      </c>
      <c r="C53">
        <v>0.11860641716603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0.1465379318084301</v>
      </c>
      <c r="C54">
        <v>0.1092890848815146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0.3242809006582716</v>
      </c>
      <c r="C55">
        <v>0.2996662089696059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0.3667826425980639</v>
      </c>
      <c r="C56">
        <v>0.3211126203922025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0.1146014742042432</v>
      </c>
      <c r="C57">
        <v>0.09753421428968907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0.09113299409982181</v>
      </c>
      <c r="C58">
        <v>0.1078205961863859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0.2762079073457632</v>
      </c>
      <c r="C59">
        <v>0.2243634245157681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0.3234772853952545</v>
      </c>
      <c r="C60">
        <v>0.2506361150570444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0.1660570540490614</v>
      </c>
      <c r="C61">
        <v>0.1498724643046387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0.1521791658519536</v>
      </c>
      <c r="C62">
        <v>0.1118762942190563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0.1242033891405865</v>
      </c>
      <c r="C63">
        <v>0.1057640313659664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0.1284458979942626</v>
      </c>
      <c r="C64">
        <v>0.1142440901276676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0.1182657514366535</v>
      </c>
      <c r="C65">
        <v>0.1110036658091219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0.1412301704044401</v>
      </c>
      <c r="C66">
        <v>0.1073403967947315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0.1598666177890688</v>
      </c>
      <c r="C67">
        <v>0.1384649278733977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0.1399547954451891</v>
      </c>
      <c r="C68">
        <v>0.131114013708203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0.1474080592877832</v>
      </c>
      <c r="C69">
        <v>0.1248765831086356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0.1182162646443483</v>
      </c>
      <c r="C70">
        <v>0.1036027814958288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0.1333403622112503</v>
      </c>
      <c r="C71">
        <v>0.1198200910735264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0.1534722098157647</v>
      </c>
      <c r="C72">
        <v>0.1094018912970476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0.133821901005218</v>
      </c>
      <c r="C73">
        <v>0.08964518629019776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0.1678059380493082</v>
      </c>
      <c r="C74">
        <v>0.1660924599494508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0.165818498539952</v>
      </c>
      <c r="C75">
        <v>0.1405361809527397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0.1144082069537931</v>
      </c>
      <c r="C76">
        <v>0.07817752033855324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0.1235323136321324</v>
      </c>
      <c r="C77">
        <v>0.09968302597654251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0.1088412947700172</v>
      </c>
      <c r="C78">
        <v>0.07223290702592816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0.09182564495690181</v>
      </c>
      <c r="C79">
        <v>0.07524095077987612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0.0985651380115896</v>
      </c>
      <c r="C80">
        <v>0.08238981255403598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0.07983789365843685</v>
      </c>
      <c r="C81">
        <v>0.08176877144619077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0.109874796545501</v>
      </c>
      <c r="C82">
        <v>0.08613970472485261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0.1075448566303286</v>
      </c>
      <c r="C83">
        <v>0.0870345036589748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0.2300927625697264</v>
      </c>
      <c r="C84">
        <v>0.2009823924946331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0.2169671724899908</v>
      </c>
      <c r="C85">
        <v>0.1954868792151425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0.1343725081651485</v>
      </c>
      <c r="C86">
        <v>0.09879885613872232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0.1054371940215406</v>
      </c>
      <c r="C87">
        <v>0.09924884927855267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0.09323098541894384</v>
      </c>
      <c r="C88">
        <v>0.07812545904350879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0.1005446673672619</v>
      </c>
      <c r="C89">
        <v>0.1098962288435119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0.1639349079622521</v>
      </c>
      <c r="C2">
        <v>0.1422840405211296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0.1989045983634949</v>
      </c>
      <c r="C3">
        <v>0.1695448605974791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0.3281244886259228</v>
      </c>
      <c r="C4">
        <v>0.2676410193420861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0.3433779581940424</v>
      </c>
      <c r="C5">
        <v>0.3181253290826229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0.1530803640292968</v>
      </c>
      <c r="C6">
        <v>0.2033594885872796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0.1332056131610312</v>
      </c>
      <c r="C7">
        <v>0.1246706047429008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0.1294135689368226</v>
      </c>
      <c r="C8">
        <v>0.1117275319969099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0.09242832272818668</v>
      </c>
      <c r="C9">
        <v>0.08571687971759122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0.09121240246748122</v>
      </c>
      <c r="C10">
        <v>0.08064298514453536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0.2863225719413758</v>
      </c>
      <c r="C11">
        <v>0.2630094856811853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0.3941927032932038</v>
      </c>
      <c r="C12">
        <v>0.361448033477192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0.3708549926916301</v>
      </c>
      <c r="C13">
        <v>0.3103589920945862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0.300872545257605</v>
      </c>
      <c r="C14">
        <v>0.2499873280277071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0.4022643710031627</v>
      </c>
      <c r="C15">
        <v>0.2794620897737028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0.1256831950594917</v>
      </c>
      <c r="C16">
        <v>0.104374591414034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0.238142710484836</v>
      </c>
      <c r="C17">
        <v>0.120653879362061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0.1169398405948932</v>
      </c>
      <c r="C18">
        <v>0.09265120472633258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0.1233506104120375</v>
      </c>
      <c r="C19">
        <v>0.09987363314956545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0.2548593709071787</v>
      </c>
      <c r="C20">
        <v>0.1251442425629362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0.2067254901102462</v>
      </c>
      <c r="C21">
        <v>0.09505949048653398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0.1951370371689823</v>
      </c>
      <c r="C22">
        <v>0.1563719220134031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0.1509483692863953</v>
      </c>
      <c r="C23">
        <v>0.1618346745023108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0.2996525899686217</v>
      </c>
      <c r="C24">
        <v>0.2042524561285389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0.2710428173665053</v>
      </c>
      <c r="C25">
        <v>0.1374101519326401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0.1306568664058531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0.1591952501485115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0.1482645050976003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0.2921144615811752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0.1883134999489486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0.08964271322075515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0.1352620575659987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0.4652982506240508</v>
      </c>
      <c r="C33">
        <v>0.1853848042364162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0.3646932208518666</v>
      </c>
      <c r="C34">
        <v>0.2499354994869803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0.2500969193712467</v>
      </c>
      <c r="C35">
        <v>0.2454209402752908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0.2666336174616942</v>
      </c>
      <c r="C36">
        <v>0.2666867797762934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0.1146121655888932</v>
      </c>
      <c r="C37">
        <v>0.09647839126300882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0.113955232766772</v>
      </c>
      <c r="C38">
        <v>0.115055263323248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0.1860389810814746</v>
      </c>
      <c r="C39">
        <v>0.1396468616788359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0.1481944484211895</v>
      </c>
      <c r="C40">
        <v>0.1478059056411189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0.1340249692593614</v>
      </c>
      <c r="C41">
        <v>0.1403922326700233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0.1853103398645769</v>
      </c>
      <c r="C42">
        <v>0.1329094276516535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0.2344927085097525</v>
      </c>
      <c r="C43">
        <v>0.2203239132996991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0.2838155664095966</v>
      </c>
      <c r="C44">
        <v>0.2831868944644217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0.2093191113348823</v>
      </c>
      <c r="C45">
        <v>0.1840024009779289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0.2672263558706591</v>
      </c>
      <c r="C46">
        <v>0.2538126472075858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0.2361056784666405</v>
      </c>
      <c r="C47">
        <v>0.235294463048603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0.2213115338956141</v>
      </c>
      <c r="C48">
        <v>0.2059381481961574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0.09962819746126474</v>
      </c>
      <c r="C49">
        <v>0.102623948400945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0.08956042722484187</v>
      </c>
      <c r="C50">
        <v>0.07100089728150787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0.09320101317504503</v>
      </c>
      <c r="C51">
        <v>0.09396488674653132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0.09481554914147111</v>
      </c>
      <c r="C52">
        <v>0.0887113050305975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0.1398027186168649</v>
      </c>
      <c r="C53">
        <v>0.1395773136535629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0.1300204186753135</v>
      </c>
      <c r="C54">
        <v>0.1113178185354582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0.3344962870806946</v>
      </c>
      <c r="C55">
        <v>0.2902117877103094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0.3218356054002057</v>
      </c>
      <c r="C56">
        <v>0.2767504493859713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0.1290685144045244</v>
      </c>
      <c r="C57">
        <v>0.1162874104773578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0.1184135160793151</v>
      </c>
      <c r="C58">
        <v>0.1052576931354482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0.3194366849362482</v>
      </c>
      <c r="C59">
        <v>0.2402237611890453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0.3658981383604852</v>
      </c>
      <c r="C60">
        <v>0.2886582884643971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0.2020426421778676</v>
      </c>
      <c r="C61">
        <v>0.2074513473784098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0.1415741688316162</v>
      </c>
      <c r="C62">
        <v>0.1672452305804508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0.1259187832731567</v>
      </c>
      <c r="C63">
        <v>0.1070042970686527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0.1319793576745849</v>
      </c>
      <c r="C64">
        <v>0.1206702807844266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0.1209264933565558</v>
      </c>
      <c r="C65">
        <v>0.1130951301577565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0.2272152032747104</v>
      </c>
      <c r="C66">
        <v>0.1394275212297126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0.1302293918211865</v>
      </c>
      <c r="C67">
        <v>0.1653027182539651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0.1604341867734041</v>
      </c>
      <c r="C68">
        <v>0.1428019005622719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0.1696403647964513</v>
      </c>
      <c r="C69">
        <v>0.1461507612300589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0.1229899628894283</v>
      </c>
      <c r="C70">
        <v>0.1169947234685052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0.1324329793430601</v>
      </c>
      <c r="C71">
        <v>0.1321778373023408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0.128838347543294</v>
      </c>
      <c r="C72">
        <v>0.1489070114535122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0.1263991498453737</v>
      </c>
      <c r="C73">
        <v>0.1471236889094346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0.2066724611689048</v>
      </c>
      <c r="C74">
        <v>0.1867880836931436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0.1517451931980656</v>
      </c>
      <c r="C75">
        <v>0.1482146445552215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0.1128084557006563</v>
      </c>
      <c r="C76">
        <v>0.1217845605353956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0.1111718617200663</v>
      </c>
      <c r="C77">
        <v>0.09758535981245989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0.1124563028565878</v>
      </c>
      <c r="C78">
        <v>0.100092888970119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0.1106702639299649</v>
      </c>
      <c r="C79">
        <v>0.09019914698261568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0.1156001773844575</v>
      </c>
      <c r="C80">
        <v>0.1140131205438994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0.09383976001749128</v>
      </c>
      <c r="C81">
        <v>0.07616260276431895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0.09750746834668866</v>
      </c>
      <c r="C82">
        <v>0.08917263691572241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0.09880928020218957</v>
      </c>
      <c r="C83">
        <v>0.09774156473272597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0.2398062327275553</v>
      </c>
      <c r="C84">
        <v>0.1876041792426784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0.1982405676137975</v>
      </c>
      <c r="C85">
        <v>0.2342341100884839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0.1544214104369185</v>
      </c>
      <c r="C86">
        <v>0.1346233949786477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0.1366154252118916</v>
      </c>
      <c r="C87">
        <v>0.1516636112292036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0.1198603728344728</v>
      </c>
      <c r="C88">
        <v>0.1078749695517483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0.1246694967196243</v>
      </c>
      <c r="C89">
        <v>0.1351389115930134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0.1529109962533373</v>
      </c>
      <c r="C2">
        <v>0.1911118652594086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0.143774198264481</v>
      </c>
      <c r="C3">
        <v>0.2558740558020507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0.1509740568003176</v>
      </c>
      <c r="C4">
        <v>0.1481079659240903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0.2813291747768835</v>
      </c>
      <c r="C5">
        <v>0.2070854267496056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0.124074015697626</v>
      </c>
      <c r="C6">
        <v>0.1211998062180234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0.09655145869228003</v>
      </c>
      <c r="C7">
        <v>0.09080986503713534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0.07373510638198311</v>
      </c>
      <c r="C8">
        <v>0.09377621071119302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0.07378703044827953</v>
      </c>
      <c r="C9">
        <v>0.06471926415892894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0.06563694303430259</v>
      </c>
      <c r="C10">
        <v>0.05648602062569495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0.3438500347448749</v>
      </c>
      <c r="C11">
        <v>0.3250583415439474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0.1163650150245543</v>
      </c>
      <c r="C12">
        <v>0.1171945577435427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0.1004124425667022</v>
      </c>
      <c r="C13">
        <v>0.1894809932962401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0.1865632718525657</v>
      </c>
      <c r="C14">
        <v>0.181108208283341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0.2082703284102351</v>
      </c>
      <c r="C15">
        <v>0.1679003713105995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0.09650157219609917</v>
      </c>
      <c r="C16">
        <v>0.101911948402661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0.07432431697597626</v>
      </c>
      <c r="C17">
        <v>0.08041099060487462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0.198751101802724</v>
      </c>
      <c r="C18">
        <v>0.1744928158025955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0.1671068449266629</v>
      </c>
      <c r="C19">
        <v>0.1470058411594171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0.1870965482877751</v>
      </c>
      <c r="C20">
        <v>0.1946296659418667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0.1557858254722158</v>
      </c>
      <c r="C21">
        <v>0.1266938041150986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0.1768130513658011</v>
      </c>
      <c r="C22">
        <v>0.1584111831459408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0.181726920769816</v>
      </c>
      <c r="C23">
        <v>0.1202778555029307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0.2287200265561752</v>
      </c>
      <c r="C24">
        <v>0.1837437336758409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0.1832952969790716</v>
      </c>
      <c r="C25">
        <v>0.161399840880584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0.06834051745796359</v>
      </c>
      <c r="C26">
        <v>0.06744171656668624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0.08932490584570234</v>
      </c>
      <c r="C27">
        <v>0.0816756283744223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0.1143315649583895</v>
      </c>
      <c r="C28">
        <v>0.1170366991096424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0.1139283014633181</v>
      </c>
      <c r="C29">
        <v>0.1102335108300344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0.08535150266857559</v>
      </c>
      <c r="C30">
        <v>0.08931999585684389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0.07509331468726363</v>
      </c>
      <c r="C31">
        <v>0.07718820813175259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0.6905305470394485</v>
      </c>
      <c r="C32">
        <v>0.5410281559744731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0.6558478902558863</v>
      </c>
      <c r="C33">
        <v>0.4566804131789732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0.2402460932366452</v>
      </c>
      <c r="C34">
        <v>0.3187812652929949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0.247743634223755</v>
      </c>
      <c r="C35">
        <v>0.2278631677485718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0.2596474279059139</v>
      </c>
      <c r="C36">
        <v>0.2511693644718914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0.07455202074471552</v>
      </c>
      <c r="C37">
        <v>0.07312150566513347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0.07042720540175956</v>
      </c>
      <c r="C38">
        <v>0.07713803800340203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0.09550879704529293</v>
      </c>
      <c r="C39">
        <v>0.1398801486730286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0.08991867038333098</v>
      </c>
      <c r="C40">
        <v>0.1303487320138703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0.121216230169985</v>
      </c>
      <c r="C41">
        <v>0.1089880087395247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0.1194622868940071</v>
      </c>
      <c r="C42">
        <v>0.1370076398855503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0.2037528025124067</v>
      </c>
      <c r="C43">
        <v>0.2081738707568678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0.2173952909820729</v>
      </c>
      <c r="C44">
        <v>0.215717941213757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0.1608658851679511</v>
      </c>
      <c r="C45">
        <v>0.1948349089258436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0.2690678305838309</v>
      </c>
      <c r="C46">
        <v>0.2812047428247151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0.249951138998544</v>
      </c>
      <c r="C47">
        <v>0.2255688503006794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0.2013020187229461</v>
      </c>
      <c r="C48">
        <v>0.2000048457883986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0.1098161529578566</v>
      </c>
      <c r="C49">
        <v>0.1164839256223329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0.06786781337971047</v>
      </c>
      <c r="C50">
        <v>0.0704322772376384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0.09636599350749894</v>
      </c>
      <c r="C51">
        <v>0.08257083698971159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0.09430186727571055</v>
      </c>
      <c r="C52">
        <v>0.09662839672751562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0.1558551917680059</v>
      </c>
      <c r="C53">
        <v>0.1738510053953134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0.06805070641502177</v>
      </c>
      <c r="C54">
        <v>0.1342761600547652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0.280054990881994</v>
      </c>
      <c r="C55">
        <v>0.3245618592944216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0.2548638676140438</v>
      </c>
      <c r="C56">
        <v>0.2909581987984906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0.1232879096814791</v>
      </c>
      <c r="C57">
        <v>0.07484039877563396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0.08062603562005156</v>
      </c>
      <c r="C58">
        <v>0.06153649440308537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0.1962743182315464</v>
      </c>
      <c r="C59">
        <v>0.1744286149622617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0.2485921947064222</v>
      </c>
      <c r="C60">
        <v>0.2606906938389311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0.1352465460200614</v>
      </c>
      <c r="C61">
        <v>0.1080060856138016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0.1328695776048237</v>
      </c>
      <c r="C62">
        <v>0.1098867657801751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0.1074713265285503</v>
      </c>
      <c r="C63">
        <v>0.1065801217890189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0.1062225834284934</v>
      </c>
      <c r="C64">
        <v>0.1150948394337525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0.1383028616039899</v>
      </c>
      <c r="C65">
        <v>0.1252608459915306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0.118567920943793</v>
      </c>
      <c r="C66">
        <v>0.1091066936933209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0.1875362544931421</v>
      </c>
      <c r="C67">
        <v>0.1942471761094925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0.1218202598548514</v>
      </c>
      <c r="C68">
        <v>0.132168939462844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0.1227282151016257</v>
      </c>
      <c r="C69">
        <v>0.1375206464580728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0.1125146736020817</v>
      </c>
      <c r="C70">
        <v>0.1121411212298898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0.1215368158337989</v>
      </c>
      <c r="C71">
        <v>0.1260731052745394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0.1118212888397597</v>
      </c>
      <c r="C72">
        <v>0.076917255301759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0.08362178568486982</v>
      </c>
      <c r="C73">
        <v>0.1137541211157594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0.1720076486285108</v>
      </c>
      <c r="C74">
        <v>0.1765206596439633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0.1419646765505915</v>
      </c>
      <c r="C75">
        <v>0.1600782440289816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0.07297686077585112</v>
      </c>
      <c r="C76">
        <v>0.07715993567488336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0.07645460103670795</v>
      </c>
      <c r="C77">
        <v>0.1080512779133606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0.1021409767503946</v>
      </c>
      <c r="C78">
        <v>0.09058301354544478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0.05820493720561022</v>
      </c>
      <c r="C79">
        <v>0.1319025115256082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0.1026174991605482</v>
      </c>
      <c r="C80">
        <v>0.08729293590565407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0.07001249673741301</v>
      </c>
      <c r="C81">
        <v>0.06218507043668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0.08571475048036303</v>
      </c>
      <c r="C82">
        <v>0.06697942144933933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0.07251482966347216</v>
      </c>
      <c r="C83">
        <v>0.07724335926233968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0.1844085998963435</v>
      </c>
      <c r="C84">
        <v>0.1717083402487856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0.159535552971777</v>
      </c>
      <c r="C85">
        <v>0.1777969293098421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0.1183098015524753</v>
      </c>
      <c r="C86">
        <v>0.1004785083951961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0.1061805806715427</v>
      </c>
      <c r="C87">
        <v>0.105300730135207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0.09861968246181112</v>
      </c>
      <c r="C88">
        <v>0.1593313383217745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0.1382899339798959</v>
      </c>
      <c r="C89">
        <v>0.2018205133541269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0.2339746501445501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0.2518961112108418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0.2203931457058985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0.1840499148562017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0.1391335915197126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0.1315042197218257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0.1418616300869477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0.08384856145208497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0.07228129423453958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0.3056913817014993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0.798314461517458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0.6868645359724581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0.1725876549360213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0.1720701759817761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0.136117053926997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0.1801649957771193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0.1120304711924233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0.2440203480367419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0.3287840063502678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0.1554920058094531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0.1219075726855581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0.1124694100475253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0.1498616167022526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0.1596562680007287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0.07301734840613991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0.05095394455778703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0.04845004161445344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0.105177390932026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0.08311131384647781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0.06122008672753322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0.2680910100975123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0.3476520911047575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0.2166560553379206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0.306031173019265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0.2978485006729233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0.0839849147292588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0.09743684570038451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0.2015414061603167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0.08423977173687558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0.2606578817421107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0.2462563937940928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0.3352286104451977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0.3746403649777897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0.3019343310286458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0.4070508319406646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0.3686559070691235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0.324805352802697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0.1199079955846748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0.07536595713581296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0.08377859076766414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0.09365359118094038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0.1861652583957765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0.1311445410600811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0.4384816650190693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0.4693753928661009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0.0784371660783717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0.1146632003516486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0.306399223644821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0.3215448110674344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0.1751748953970783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0.1510573101046933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0.1045438418628747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0.1082024563150513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0.2097081537527976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0.09943016019684899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0.2441381900971072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0.2140424278498502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0.1817173187225746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0.1107519859770067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0.1059455502162771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0.06837414457724501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0.0724715463142883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0.2065151218479897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0.1848367511645506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0.1093785057977378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0.1401396984185402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0.1704122394585833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0.1249357112185001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0.1158689784047364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0.07917699983479987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0.06865316631411848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0.06872935007936246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0.3180182561063257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0.2839382792368201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0.1279623491288982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0.1268850665298108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0.1698268232483626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0.1662788766565367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0.1894300829013489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0.1236528957765853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0.2631440947447739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0.403715027775239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0.1203761861577798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0.0759183777704982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0.07372189304770194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0.06642860435795035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0.08099171267772799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0.3713672063416449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0.6381642801841101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0.4365184831942232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0.2258000092919241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0.3010284688793171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0.2599260242574624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0.2799343781009079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0.1592518329988858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0.184130911021094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0.2801153545649339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0.1946244145500063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0.1693535650720794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0.1642453097666619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0.2081673296029482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0.2013894171480381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0.1768476225458903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0.1416605594924487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0.2120686453131072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0.3056529033413397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0.40944892877887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0.1541385274187207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0.4088094634338581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0.4217870818169083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0.336571075768804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0.2842253582993784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0.2972652536278223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0.07229026843663874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0.09173187050021916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0.07601654530617985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0.121768585873967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0.1901826197923595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0.148870221035998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0.290620379542562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0.3193327641623919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0.2648478153633207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0.4437446654988922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0.336374156147788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0.2684697917731355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0.09821340161938524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0.07758126271231534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0.07523392029940706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0.09075194406662311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0.1464929759782345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0.09560131117207625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0.5408614230958142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0.4501851708817636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0.1280061373437087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0.1079448736274655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0.2952627691850023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0.3542907539280232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0.1909159735116033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0.1470703001407879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0.08968137361329209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0.08772662324418835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0.0869757621319395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0.170255447183991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0.1155199027585009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0.1131526641914481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0.11826602061926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0.09106298848025911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0.08634701554047441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0.0512685293316239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0.06433444786488422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0.2038162820915367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0.2242375236661251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0.1327312654871455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0.1244549731350496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0.132345536477783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0.1072268933018031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0.08399014697875813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0.09665605781968166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0.09006431924488986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0.08875813447214602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0.44430135764368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0.3344662831527204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0.09781278186399039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0.09336398345291085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0.1269366425490078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0.156151083705739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0.1337882529423732</v>
      </c>
      <c r="C2">
        <v>0.1667443973313351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0.1035145699834972</v>
      </c>
      <c r="C3">
        <v>0.1425856800433173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0.3382103701868153</v>
      </c>
      <c r="C4">
        <v>0.4430143907939791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0.2092373566060555</v>
      </c>
      <c r="C5">
        <v>0.2414289994658745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0.1187502158267551</v>
      </c>
      <c r="C6">
        <v>0.09303754629175125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0.06300182096529235</v>
      </c>
      <c r="C7">
        <v>0.06697646115129734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0.07172901210660938</v>
      </c>
      <c r="C8">
        <v>0.06429213963512166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0.05989866198133977</v>
      </c>
      <c r="C9">
        <v>0.04863021905285388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0.06618102643243551</v>
      </c>
      <c r="C10">
        <v>0.05956303148983477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0.3232629251540073</v>
      </c>
      <c r="C11">
        <v>0.3435881505524516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0.2659536952138292</v>
      </c>
      <c r="C12">
        <v>0.3081949496905339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0.1983275732882938</v>
      </c>
      <c r="C13">
        <v>0.1793279715387595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0.2475692454357502</v>
      </c>
      <c r="C14">
        <v>0.1700656153404711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0.258061061418776</v>
      </c>
      <c r="C15">
        <v>0.171956403249745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0.1159170907967654</v>
      </c>
      <c r="C16">
        <v>0.09401761143420971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0.1904248358152525</v>
      </c>
      <c r="C17">
        <v>0.08408607071065799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0.1350387591393929</v>
      </c>
      <c r="C18">
        <v>0.1159808777440961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0.2690071031745808</v>
      </c>
      <c r="C19">
        <v>0.1485350272883199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0.2530584457101308</v>
      </c>
      <c r="C20">
        <v>0.2442162064315408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0.1844665615915358</v>
      </c>
      <c r="C21">
        <v>0.1351716057886534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0.1223148101427762</v>
      </c>
      <c r="C22">
        <v>0.1021377125687574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0.2015726647279628</v>
      </c>
      <c r="C23">
        <v>0.1024807504972398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0.1419138874640118</v>
      </c>
      <c r="C24">
        <v>0.1397485652026337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0.2178388615451251</v>
      </c>
      <c r="C25">
        <v>0.1507473837734895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0.1031245738780984</v>
      </c>
      <c r="C26">
        <v>0.08722827794603887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0.1203230140512225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0.1769133668579373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0.1389877311162935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0.1596171500852874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0.12739873057904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0.555794116042887</v>
      </c>
      <c r="C32">
        <v>0.4618317220710147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0.4774384032210082</v>
      </c>
      <c r="C33">
        <v>0.4135454848374057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0.3250227413686472</v>
      </c>
      <c r="C34">
        <v>0.2260043206812155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0.2281305984393823</v>
      </c>
      <c r="C35">
        <v>0.2339258206340516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0.2231005131285985</v>
      </c>
      <c r="C36">
        <v>0.2472826907449605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0.07282568713989426</v>
      </c>
      <c r="C37">
        <v>0.06732680070637875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0.0707378572466196</v>
      </c>
      <c r="C38">
        <v>0.07051847654026962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0.0772494171862058</v>
      </c>
      <c r="C39">
        <v>0.07408193008229408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0.07010539071216537</v>
      </c>
      <c r="C40">
        <v>0.07744779026275307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0.09095652159312238</v>
      </c>
      <c r="C41">
        <v>0.1395109346301711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0.1193807353913093</v>
      </c>
      <c r="C42">
        <v>0.1027236304072567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0.2337074010395974</v>
      </c>
      <c r="C43">
        <v>0.2070939030107006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0.2806569840930266</v>
      </c>
      <c r="C44">
        <v>0.2311269201403307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0.1745657776332993</v>
      </c>
      <c r="C45">
        <v>0.1787291267695414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0.3428872435529709</v>
      </c>
      <c r="C46">
        <v>0.3072015261355218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0.2876662232200585</v>
      </c>
      <c r="C47">
        <v>0.2191773343434659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0.2170311326665678</v>
      </c>
      <c r="C48">
        <v>0.1977947094716098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0.08236633539207325</v>
      </c>
      <c r="C49">
        <v>0.07954716656038534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0.06628495504673917</v>
      </c>
      <c r="C50">
        <v>0.06243596384448554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0.07913572110873285</v>
      </c>
      <c r="C51">
        <v>0.06769287579657875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0.08778787627269218</v>
      </c>
      <c r="C52">
        <v>0.07384213101652767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0.1534137618261923</v>
      </c>
      <c r="C53">
        <v>0.1372382570601846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0.07428862082115963</v>
      </c>
      <c r="C54">
        <v>0.1222535458518176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0.2897572625900047</v>
      </c>
      <c r="C55">
        <v>0.3570010525185607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0.2751134632200783</v>
      </c>
      <c r="C56">
        <v>0.352220561073964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0.07198503964086771</v>
      </c>
      <c r="C57">
        <v>0.0544383855037414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0.06327256239197568</v>
      </c>
      <c r="C58">
        <v>0.08303231235884487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0.2264479411840667</v>
      </c>
      <c r="C59">
        <v>0.3485695854280215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0.2297199492967313</v>
      </c>
      <c r="C60">
        <v>0.271958900284431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0.1539592268270504</v>
      </c>
      <c r="C61">
        <v>0.1878869410492374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0.1711956949210808</v>
      </c>
      <c r="C62">
        <v>0.1963689396929728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0.07145975366538389</v>
      </c>
      <c r="C63">
        <v>0.0698031725295645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0.08742908505272501</v>
      </c>
      <c r="C64">
        <v>0.07537973985293739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0.1023276032231738</v>
      </c>
      <c r="C65">
        <v>0.09835764986105137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0.08222635391139464</v>
      </c>
      <c r="C66">
        <v>0.07473486602363739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0.132232421190846</v>
      </c>
      <c r="C67">
        <v>0.152393828729604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0.09712105405842375</v>
      </c>
      <c r="C68">
        <v>0.1057805824169089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0.09205181272238534</v>
      </c>
      <c r="C69">
        <v>0.09455534299791341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0.08653126196758755</v>
      </c>
      <c r="C70">
        <v>0.08446789290073667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0.09554908814635077</v>
      </c>
      <c r="C71">
        <v>0.07816145055270726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0.04740494528495021</v>
      </c>
      <c r="C72">
        <v>0.03651014464172496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0.07724467638037667</v>
      </c>
      <c r="C73">
        <v>0.04872264314238394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0.1627859451397203</v>
      </c>
      <c r="C74">
        <v>0.2196449111186378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0.1678272787975355</v>
      </c>
      <c r="C75">
        <v>0.2135869966894084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0.0792651446647518</v>
      </c>
      <c r="C76">
        <v>0.1076124960772925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0.08458557697444927</v>
      </c>
      <c r="C77">
        <v>0.1177647597407432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0.06410273539904278</v>
      </c>
      <c r="C78">
        <v>0.09244400602450266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0.06683499205690828</v>
      </c>
      <c r="C79">
        <v>0.07258740901781824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0.08963378429664923</v>
      </c>
      <c r="C80">
        <v>0.08013964966887582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0.06322650703180277</v>
      </c>
      <c r="C81">
        <v>0.05347662053744381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0.05326906477159542</v>
      </c>
      <c r="C82">
        <v>0.04980456100198802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0.0750633730965115</v>
      </c>
      <c r="C83">
        <v>0.07479621703766727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0.1761582909472974</v>
      </c>
      <c r="C84">
        <v>0.146097656506667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0.1342861358222196</v>
      </c>
      <c r="C85">
        <v>0.1313214967349597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0.07424017764542193</v>
      </c>
      <c r="C86">
        <v>0.08824812421158743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0.08030362195401668</v>
      </c>
      <c r="C87">
        <v>0.06229326799583045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0.1301188673540309</v>
      </c>
      <c r="C88">
        <v>0.1232849150531852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0.1104880192099083</v>
      </c>
      <c r="C89">
        <v>0.1632738726393259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0.222730648761165</v>
      </c>
      <c r="C2">
        <v>0.2038767329660828</v>
      </c>
      <c r="D2">
        <v>0.259718291433792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0.1805980707331296</v>
      </c>
      <c r="C3">
        <v>0.1425259104988515</v>
      </c>
      <c r="D3">
        <v>0.2179730107981297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0.2621211914974999</v>
      </c>
      <c r="C4">
        <v>0.2817017111249788</v>
      </c>
      <c r="D4">
        <v>0.21650723491118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0.2515270373304491</v>
      </c>
      <c r="C5">
        <v>0.3056930863072161</v>
      </c>
      <c r="D5">
        <v>0.260863888399183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0.1145029678166771</v>
      </c>
      <c r="C6">
        <v>0.1101214319704289</v>
      </c>
      <c r="D6">
        <v>0.1225875720351167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0.105848079428266</v>
      </c>
      <c r="C7">
        <v>0.09042178355513607</v>
      </c>
      <c r="D7">
        <v>0.09888952977674612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0.1263203631692277</v>
      </c>
      <c r="C8">
        <v>0.1142657846071478</v>
      </c>
      <c r="D8">
        <v>0.1077919454479051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0.07995169019884586</v>
      </c>
      <c r="C9">
        <v>0.07473745000694025</v>
      </c>
      <c r="D9">
        <v>0.08587597334385609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0.0859883110416909</v>
      </c>
      <c r="C10">
        <v>0.08330813136435265</v>
      </c>
      <c r="D10">
        <v>0.09197858314888495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0.3706090694181183</v>
      </c>
      <c r="C11">
        <v>0.3527093674574972</v>
      </c>
      <c r="D11">
        <v>0.40885721011177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0.5027899585394027</v>
      </c>
      <c r="C12">
        <v>0.5115111793978969</v>
      </c>
      <c r="D12">
        <v>0.4597460335142668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0.4598420309725383</v>
      </c>
      <c r="C13">
        <v>0.4210608036286672</v>
      </c>
      <c r="D13">
        <v>0.3619885381309483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0.1961656979998661</v>
      </c>
      <c r="C14">
        <v>0.1672382673042391</v>
      </c>
      <c r="D14">
        <v>0.1489684113392835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0.2543877942766082</v>
      </c>
      <c r="C15">
        <v>0.1951541359900884</v>
      </c>
      <c r="D15">
        <v>0.1994604375849832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0.1831865470957143</v>
      </c>
      <c r="C16">
        <v>0.1778513145214979</v>
      </c>
      <c r="D16">
        <v>0.06912335354274032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0.2168986915301485</v>
      </c>
      <c r="C17">
        <v>0.1934589577574688</v>
      </c>
      <c r="D17">
        <v>0.1750178219458134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0.1414032261245249</v>
      </c>
      <c r="C18">
        <v>0.1302117430094114</v>
      </c>
      <c r="D18">
        <v>0.09700434937499848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0.2516963092637521</v>
      </c>
      <c r="C19">
        <v>0.1430469340391594</v>
      </c>
      <c r="D19">
        <v>0.2471018708377165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0.2451862899317223</v>
      </c>
      <c r="C20">
        <v>0.2904879873189491</v>
      </c>
      <c r="D20">
        <v>0.1985745893369708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0.1047336026104078</v>
      </c>
      <c r="C21">
        <v>0.239108918183686</v>
      </c>
      <c r="D21">
        <v>0.1047953385892425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0.1608112481566749</v>
      </c>
      <c r="C22">
        <v>0.1175939298220385</v>
      </c>
      <c r="D22">
        <v>0.14802834100205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0.3177106329032774</v>
      </c>
      <c r="C23">
        <v>0.1951387915681631</v>
      </c>
      <c r="D23">
        <v>0.2644028581852622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0.2047358855523979</v>
      </c>
      <c r="C24">
        <v>0.1843798350593789</v>
      </c>
      <c r="D24">
        <v>0.1580342291854415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0.2762476238915429</v>
      </c>
      <c r="C25">
        <v>0.2238829324157192</v>
      </c>
      <c r="D25">
        <v>0.2458900942925841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0.1194104282449135</v>
      </c>
      <c r="C26">
        <v>0.09263944007915557</v>
      </c>
      <c r="D26">
        <v>0.06319900027522252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0.2206186534403737</v>
      </c>
      <c r="C27">
        <v>0.1718767382818258</v>
      </c>
      <c r="D27">
        <v>0.1476724145294919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0.1799221492425192</v>
      </c>
      <c r="C28">
        <v>0.1476054003541085</v>
      </c>
      <c r="D28">
        <v>0.09245643533099181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0.2543171488509874</v>
      </c>
      <c r="C29">
        <v>0.2107028994770905</v>
      </c>
      <c r="D29">
        <v>0.1207112990106627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0.1046097914679279</v>
      </c>
      <c r="C30">
        <v>0.4657776173689047</v>
      </c>
      <c r="D30">
        <v>0.2052712525709643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0.1593595033553824</v>
      </c>
      <c r="C31">
        <v>0.3002241070021756</v>
      </c>
      <c r="D31">
        <v>0.2567989534467783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0.386622109352161</v>
      </c>
      <c r="C32">
        <v>0.3321174195059138</v>
      </c>
      <c r="D32">
        <v>0.3342046744334018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0.6340825342960384</v>
      </c>
      <c r="C33">
        <v>0.5403568889483262</v>
      </c>
      <c r="D33">
        <v>0.7385281383886259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0.3055066784672836</v>
      </c>
      <c r="C34">
        <v>0.3477960772123675</v>
      </c>
      <c r="D34">
        <v>0.2972195137579449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0.264437388593207</v>
      </c>
      <c r="C35">
        <v>0.2560852823978508</v>
      </c>
      <c r="D35">
        <v>0.2498820957124498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0.2741075353045702</v>
      </c>
      <c r="C36">
        <v>0.2746827790290609</v>
      </c>
      <c r="D36">
        <v>0.252912746856959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0.08829608812774586</v>
      </c>
      <c r="C37">
        <v>0.09556514330628206</v>
      </c>
      <c r="D37">
        <v>0.09199046771498946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0.08855983599561611</v>
      </c>
      <c r="C38">
        <v>0.105433267052477</v>
      </c>
      <c r="D38">
        <v>0.1002780746264688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0.1805066418357172</v>
      </c>
      <c r="C39">
        <v>0.1264792844880077</v>
      </c>
      <c r="D39">
        <v>0.0905857665731626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0.1201303950929896</v>
      </c>
      <c r="C40">
        <v>0.1321212630015856</v>
      </c>
      <c r="D40">
        <v>0.1252826736953599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0.2287581879983516</v>
      </c>
      <c r="C41">
        <v>0.1584465135209774</v>
      </c>
      <c r="D41">
        <v>0.2466330966636847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0.1817161066158942</v>
      </c>
      <c r="C42">
        <v>0.2301732132153919</v>
      </c>
      <c r="D42">
        <v>0.2397598139772056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0.2742559621743905</v>
      </c>
      <c r="C43">
        <v>0.2726392676073097</v>
      </c>
      <c r="D43">
        <v>0.2517806798046702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0.3125750650263773</v>
      </c>
      <c r="C44">
        <v>0.31147291744726</v>
      </c>
      <c r="D44">
        <v>0.2754112433041447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0.2528927438960199</v>
      </c>
      <c r="C45">
        <v>0.2376771348269555</v>
      </c>
      <c r="D45">
        <v>0.2177116503970261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0.3557340891931682</v>
      </c>
      <c r="C46">
        <v>0.3668716548452355</v>
      </c>
      <c r="D46">
        <v>0.3221484775531531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0.2737367078962485</v>
      </c>
      <c r="C47">
        <v>0.2780110758539573</v>
      </c>
      <c r="D47">
        <v>0.2371118115723435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0.2592980141946374</v>
      </c>
      <c r="C48">
        <v>0.2601840624364431</v>
      </c>
      <c r="D48">
        <v>0.2503670580266872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0.1278198625409184</v>
      </c>
      <c r="C49">
        <v>0.1144036066330617</v>
      </c>
      <c r="D49">
        <v>0.1319224983871587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0.09569236256642795</v>
      </c>
      <c r="C50">
        <v>0.08344693182507543</v>
      </c>
      <c r="D50">
        <v>0.08447833659452846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0.08861322281207747</v>
      </c>
      <c r="C51">
        <v>0.09034297046119796</v>
      </c>
      <c r="D51">
        <v>0.1017923674212211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0.1112634017791449</v>
      </c>
      <c r="C52">
        <v>0.1101124114935036</v>
      </c>
      <c r="D52">
        <v>0.1125042555147316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0.173383190642267</v>
      </c>
      <c r="C53">
        <v>0.159188884010867</v>
      </c>
      <c r="D53">
        <v>0.1847488671993752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0.1096674823634547</v>
      </c>
      <c r="C54">
        <v>0.1146929451049999</v>
      </c>
      <c r="D54">
        <v>0.1391960000275795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0.4629820774165729</v>
      </c>
      <c r="C55">
        <v>0.4497555574008269</v>
      </c>
      <c r="D55">
        <v>0.3531899189843749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0.4379296949835081</v>
      </c>
      <c r="C56">
        <v>0.4547593442151898</v>
      </c>
      <c r="D56">
        <v>0.3444193719341216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0.189828298881664</v>
      </c>
      <c r="C57">
        <v>0.1697902371255067</v>
      </c>
      <c r="D57">
        <v>0.170253266696022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0.1211632731284662</v>
      </c>
      <c r="C58">
        <v>0.1372516748122395</v>
      </c>
      <c r="D58">
        <v>0.1041613137754696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0.2704604673298224</v>
      </c>
      <c r="C59">
        <v>0.244110059546449</v>
      </c>
      <c r="D59">
        <v>0.2024908902138252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0.2774569249375867</v>
      </c>
      <c r="C60">
        <v>0.2769641503994404</v>
      </c>
      <c r="D60">
        <v>0.2219805122929248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0.15137517150042</v>
      </c>
      <c r="C61">
        <v>0.1460772978954427</v>
      </c>
      <c r="D61">
        <v>0.2094341751750894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0.158013073652368</v>
      </c>
      <c r="C62">
        <v>0.15177156050628</v>
      </c>
      <c r="D62">
        <v>0.196343923684472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0.1144261116734948</v>
      </c>
      <c r="C63">
        <v>0.09809253147706368</v>
      </c>
      <c r="D63">
        <v>0.1133832973866423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0.1240543747234518</v>
      </c>
      <c r="C64">
        <v>0.1043407192635676</v>
      </c>
      <c r="D64">
        <v>0.1089466495109074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0.1040615412207554</v>
      </c>
      <c r="C65">
        <v>0.09744065445518957</v>
      </c>
      <c r="D65">
        <v>0.1334094771271372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0.1066552283514991</v>
      </c>
      <c r="C66">
        <v>0.1174627956413826</v>
      </c>
      <c r="D66">
        <v>0.1048920647007864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0.2000110088417463</v>
      </c>
      <c r="C67">
        <v>0.1900666583645347</v>
      </c>
      <c r="D67">
        <v>0.2454099220059467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0.1585796209981776</v>
      </c>
      <c r="C68">
        <v>0.1534891367876692</v>
      </c>
      <c r="D68">
        <v>0.2119254586742277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0.1295237652616467</v>
      </c>
      <c r="C69">
        <v>0.1181642003732765</v>
      </c>
      <c r="D69">
        <v>0.1445647121814495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0.121264824830138</v>
      </c>
      <c r="C70">
        <v>0.1059830804276004</v>
      </c>
      <c r="D70">
        <v>0.1425930455985202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0.1144072375431748</v>
      </c>
      <c r="C71">
        <v>0.09989586864311432</v>
      </c>
      <c r="D71">
        <v>0.1220406822491323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0.08450477958197031</v>
      </c>
      <c r="C72">
        <v>0.06243715833131797</v>
      </c>
      <c r="D72">
        <v>0.08506724632368431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0.1377459990016513</v>
      </c>
      <c r="C73">
        <v>0.1088190591719245</v>
      </c>
      <c r="D73">
        <v>0.08992689984825886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0.2317723589289117</v>
      </c>
      <c r="C74">
        <v>0.2329445997935282</v>
      </c>
      <c r="D74">
        <v>0.2483109878129944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0.1939508368676122</v>
      </c>
      <c r="C75">
        <v>0.2045630336285293</v>
      </c>
      <c r="D75">
        <v>0.2163905061652601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0.1007508097655976</v>
      </c>
      <c r="C76">
        <v>0.1009249100416423</v>
      </c>
      <c r="D76">
        <v>0.1442243416975498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0.1095798033646792</v>
      </c>
      <c r="C77">
        <v>0.1161651812753125</v>
      </c>
      <c r="D77">
        <v>0.139476861903118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0.09583429325782332</v>
      </c>
      <c r="C78">
        <v>0.08991222472577687</v>
      </c>
      <c r="D78">
        <v>0.1633219216273907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0.08892085767277273</v>
      </c>
      <c r="C79">
        <v>0.09001356340857043</v>
      </c>
      <c r="D79">
        <v>0.1409760655184021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0.1093112443524418</v>
      </c>
      <c r="C80">
        <v>0.0909463752737783</v>
      </c>
      <c r="D80">
        <v>0.1388943480807848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0.1049048520624491</v>
      </c>
      <c r="C81">
        <v>0.1079203053204714</v>
      </c>
      <c r="D81">
        <v>0.1407412561552424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0.09466799820340441</v>
      </c>
      <c r="C82">
        <v>0.0964873670578482</v>
      </c>
      <c r="D82">
        <v>0.09322939463956294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0.09399615377682752</v>
      </c>
      <c r="C83">
        <v>0.08315617201605666</v>
      </c>
      <c r="D83">
        <v>0.09055699104945589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0.333817000535257</v>
      </c>
      <c r="C84">
        <v>0.313069466315547</v>
      </c>
      <c r="D84">
        <v>0.3026734040821968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0.2377255138888224</v>
      </c>
      <c r="C85">
        <v>0.2548613743283205</v>
      </c>
      <c r="D85">
        <v>0.2188342120300961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0.1296396724293281</v>
      </c>
      <c r="C86">
        <v>0.1018837359448343</v>
      </c>
      <c r="D86">
        <v>0.1257894300828994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0.1188824928978072</v>
      </c>
      <c r="C87">
        <v>0.114819991669058</v>
      </c>
      <c r="D87">
        <v>0.102701978691973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0.2395019942635182</v>
      </c>
      <c r="C88">
        <v>0.1998654542777236</v>
      </c>
      <c r="D88">
        <v>0.2266598690083981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0.1546923604755616</v>
      </c>
      <c r="C89">
        <v>0.1420548341394688</v>
      </c>
      <c r="D89">
        <v>0.1171290028827657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2022-11-14T13:19:05Z</dcterms:created>
  <dcterms:modified xsi:type="dcterms:W3CDTF">2022-11-14T13:19:05Z</dcterms:modified>
</cp:coreProperties>
</file>