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<sst xmlns="http://schemas.openxmlformats.org/spreadsheetml/2006/main" count="73216" uniqueCount="95">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</sst>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0.842243946036742</v>
      </c>
      <c r="C2">
        <v>0.941813525808525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0.8300698098110847</v>
      </c>
      <c r="C3">
        <v>0.9181345858700375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0.8246486188416637</v>
      </c>
      <c r="C4">
        <v>0.8956060457592835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0.8383427988979614</v>
      </c>
      <c r="C5">
        <v>0.8381990452015828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0.8851703459782561</v>
      </c>
      <c r="C6">
        <v>0.8450331746379438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0.9193191807853166</v>
      </c>
      <c r="C7">
        <v>0.9348394187050775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0.8918025336595805</v>
      </c>
      <c r="C8">
        <v>0.9177791182960849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0.9057558697909014</v>
      </c>
      <c r="C9">
        <v>0.9243473594892313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0.882361145696847</v>
      </c>
      <c r="C10">
        <v>0.9270326107314142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0.7831669090614829</v>
      </c>
      <c r="C11">
        <v>0.8650316813735024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0.7158641071705536</v>
      </c>
      <c r="C12">
        <v>0.8066735662193317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0.6681985446125571</v>
      </c>
      <c r="C13">
        <v>0.7883506876646093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0.8613667229473777</v>
      </c>
      <c r="C14">
        <v>0.904112782498476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0.8581077545438398</v>
      </c>
      <c r="C15">
        <v>0.8913820314029216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0.9096370817176656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0.9199112487912063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0.8521826446541617</v>
      </c>
      <c r="C18">
        <v>0.9292248376926119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0.8617298182709441</v>
      </c>
      <c r="C19">
        <v>0.9380972941772701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0.9138488637099523</v>
      </c>
      <c r="C20">
        <v>0.9641765060698297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0.9368563734888954</v>
      </c>
      <c r="C21">
        <v>0.977090165619462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0.8805179637998508</v>
      </c>
      <c r="C22">
        <v>0.9557096158088957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0.9090027862076457</v>
      </c>
      <c r="C23">
        <v>0.9478209970429272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0.879668563961556</v>
      </c>
      <c r="C24">
        <v>0.9440220743054853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0.8700659372297797</v>
      </c>
      <c r="C25">
        <v>0.9304287401594877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0.8700326071112662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0.9460121140816941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0.6984174990396153</v>
      </c>
      <c r="C32">
        <v>0.8718769554900128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0.6538117938024157</v>
      </c>
      <c r="C33">
        <v>0.7848076152359478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0.7605532920228399</v>
      </c>
      <c r="C34">
        <v>0.8447078220038853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0.8630160239139119</v>
      </c>
      <c r="C35">
        <v>0.8971605770235149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0.8292020318440211</v>
      </c>
      <c r="C36">
        <v>0.8904696772849309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0.9064100467386124</v>
      </c>
      <c r="C37">
        <v>0.9365439653927871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0.9024179841569784</v>
      </c>
      <c r="C38">
        <v>0.9245703100864061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0.9179497098595719</v>
      </c>
      <c r="C39">
        <v>0.9502931928434079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0.9112462026287349</v>
      </c>
      <c r="C40">
        <v>0.9257788264300234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0.8672000425910306</v>
      </c>
      <c r="C41">
        <v>0.8962657980054827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0.8309781450484667</v>
      </c>
      <c r="C42">
        <v>0.8654527780546295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0.7008763445857423</v>
      </c>
      <c r="C43">
        <v>0.7636592617927711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0.6132970790466901</v>
      </c>
      <c r="C44">
        <v>0.6406285404334918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0.7516911344517044</v>
      </c>
      <c r="C45">
        <v>0.793383687782008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0.5944447069070428</v>
      </c>
      <c r="C46">
        <v>0.7135039239249591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0.6291978852448427</v>
      </c>
      <c r="C47">
        <v>0.6932430154260324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0.7302357494236492</v>
      </c>
      <c r="C48">
        <v>0.797715335146907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0.9376808913913988</v>
      </c>
      <c r="C49">
        <v>0.9410850477765494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0.9250809243861945</v>
      </c>
      <c r="C50">
        <v>0.9491902181841658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0.934921295942767</v>
      </c>
      <c r="C51">
        <v>0.9379867782202462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0.9136046972255925</v>
      </c>
      <c r="C52">
        <v>0.9242479851560422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0.8173015849077242</v>
      </c>
      <c r="C53">
        <v>0.8750891738757803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0.8437793706635174</v>
      </c>
      <c r="C54">
        <v>0.9100328093714055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0.6548192614003271</v>
      </c>
      <c r="C55">
        <v>0.728169586568184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0.7198608350980108</v>
      </c>
      <c r="C56">
        <v>0.713044666169333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0.930907224802234</v>
      </c>
      <c r="C57">
        <v>0.914554111025803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0.9029992217247353</v>
      </c>
      <c r="C58">
        <v>0.9170674536248072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0.7566434191708551</v>
      </c>
      <c r="C59">
        <v>0.8370793360242588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0.7729615351170771</v>
      </c>
      <c r="C60">
        <v>0.8221110738191456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0.8383163723651956</v>
      </c>
      <c r="C61">
        <v>0.8872489159043823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0.8599998039818679</v>
      </c>
      <c r="C62">
        <v>0.8950328612130488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0.9054943671263886</v>
      </c>
      <c r="C63">
        <v>0.93723300578716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0.8800879671412283</v>
      </c>
      <c r="C64">
        <v>0.9086372749745704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0.9040696658839413</v>
      </c>
      <c r="C65">
        <v>0.9352439969528294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0.9046462610736421</v>
      </c>
      <c r="C66">
        <v>0.9139558227317813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0.9063421717637741</v>
      </c>
      <c r="C67">
        <v>0.8912976733425548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0.8802741486071617</v>
      </c>
      <c r="C68">
        <v>0.9321123109870328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0.8820300255892909</v>
      </c>
      <c r="C69">
        <v>0.9171317353036418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0.8808038221240647</v>
      </c>
      <c r="C70">
        <v>0.9246994121534367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0.8681893947637499</v>
      </c>
      <c r="C71">
        <v>0.9044887031652565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0.9520172770837856</v>
      </c>
      <c r="C72">
        <v>0.9756732331396156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0.9030732287155933</v>
      </c>
      <c r="C73">
        <v>0.9522659341290006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0.8105715892334845</v>
      </c>
      <c r="C74">
        <v>0.8783207348807892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0.8382438961812135</v>
      </c>
      <c r="C75">
        <v>0.8813396988771698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0.9139633016138519</v>
      </c>
      <c r="C76">
        <v>0.9052369290946448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0.9027334917954648</v>
      </c>
      <c r="C77">
        <v>0.9047688701767874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0.898445617516583</v>
      </c>
      <c r="C78">
        <v>0.921351796707105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0.8880232381384795</v>
      </c>
      <c r="C79">
        <v>0.9126149521782049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0.8923343836877095</v>
      </c>
      <c r="C80">
        <v>0.9056845884807029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0.8636838305507581</v>
      </c>
      <c r="C81">
        <v>0.9154527407928964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0.9388972466872255</v>
      </c>
      <c r="C82">
        <v>0.9391721571971916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0.9151561690683363</v>
      </c>
      <c r="C83">
        <v>0.9290871464638318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0.7514295257171906</v>
      </c>
      <c r="C84">
        <v>0.8399528668108235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0.7301492403785487</v>
      </c>
      <c r="C85">
        <v>0.8123301628136185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0.9083742664846898</v>
      </c>
      <c r="C86">
        <v>0.9303563397659842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0.8726757063733399</v>
      </c>
      <c r="C87">
        <v>0.9221600143655395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0.9401219474086695</v>
      </c>
      <c r="C88">
        <v>0.9402043290974528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0.9266745962912551</v>
      </c>
      <c r="C89">
        <v>0.9368523195180279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0.8774452676911562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0.8899514226566055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0.794256447923234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0.8686538770997252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0.9168349749471293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0.9300658204147437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0.9135665694218633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0.89766776611695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0.9085179839565063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0.8115730122737458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0.811589524908637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0.8692240290430427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0.7873211039770741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0.7464591251025228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0.886251417423498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0.8166982264391187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0.8618049629044104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0.8383491053790861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0.8307023832790394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0.8682294565017395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0.824848442364964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0.8076862913693277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0.8249003953619277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0.80340495530143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0.8902336231685524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0.9693260047519748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0.9909251238121245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0.8841732215417291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0.8624821136714894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0.736206406154317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0.7096655182930631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0.7115110742183138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0.8707744028833475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0.8707559839363425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0.9110870204991232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0.9007167727572426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0.9157732548517867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0.9322727604078568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0.8705712847259942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0.8630059795855063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0.7757909106861507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0.7526352900197832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0.8222359729372601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0.6868975364247086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0.7263216186252207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0.7814964990336054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0.931672914879514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0.9479921491876447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0.9423092752289092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0.9286827939880803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0.8563865665217923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0.8973814277728145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0.7828666794082186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0.7398665952691315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0.8957116518667695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0.9060967873229866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0.8270648626002535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0.8187057266955179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0.8966381532421566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0.9043236470168222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0.9008946253127426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0.9015824347748378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0.9076234403645311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0.9044460957088049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0.9035917901615232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0.8872974665472908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0.8844439708201556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0.8732276586764868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0.8801966843247829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0.9735772995145606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0.9492385506586349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0.8837152638430789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0.9111392052423748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0.9034579038000571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0.9080129143027874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0.9127371747570976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0.9091643493276087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0.8951860971261562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0.9205732401333243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0.9407353146155543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0.9344133593560485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0.8105428934866854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0.8234388882864948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0.9006401132819457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0.8938929498430715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0.8986333648492363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0.8897859352307365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0.9179489130958344</v>
      </c>
      <c r="C2">
        <v>0.920141780900447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0.9053123756980598</v>
      </c>
      <c r="C3">
        <v>0.8934325337835003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0.8454944094899947</v>
      </c>
      <c r="C4">
        <v>0.7959888089087702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0.8715323268615173</v>
      </c>
      <c r="C5">
        <v>0.8778914096430924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0.8879137168180248</v>
      </c>
      <c r="C6">
        <v>0.8908726214512168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0.9264648252336832</v>
      </c>
      <c r="C7">
        <v>0.9322126969592128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0.9031180560377592</v>
      </c>
      <c r="C8">
        <v>0.9157714337450562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0.9217273812699551</v>
      </c>
      <c r="C9">
        <v>0.9276989850609308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0.9128435671695329</v>
      </c>
      <c r="C10">
        <v>0.9208214964100562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0.8264652315430039</v>
      </c>
      <c r="C11">
        <v>0.8089204219973141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0.8417706648272348</v>
      </c>
      <c r="C12">
        <v>0.7989076795773377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0.8164146022351004</v>
      </c>
      <c r="C13">
        <v>0.8093897994118447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0.8829999965587416</v>
      </c>
      <c r="C14">
        <v>0.8140303180503707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0.8640369824213853</v>
      </c>
      <c r="C15">
        <v>0.8282940586354024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0.941904846359035</v>
      </c>
      <c r="C16">
        <v>0.91400660670086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0.9339034288424659</v>
      </c>
      <c r="C17">
        <v>0.9484650307843353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0.925404729273721</v>
      </c>
      <c r="C18">
        <v>0.8736701252475269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0.899006324272551</v>
      </c>
      <c r="C19">
        <v>0.8760193935320832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0.9303637502412685</v>
      </c>
      <c r="C20">
        <v>0.91559183505956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0.9395489268594955</v>
      </c>
      <c r="C21">
        <v>0.9347423572228264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0.9155183331087433</v>
      </c>
      <c r="C22">
        <v>0.8563107762980973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0.8929410687239273</v>
      </c>
      <c r="C23">
        <v>0.841642001503448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0.9151241188313325</v>
      </c>
      <c r="C24">
        <v>0.8958914315076868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0.8907250368448647</v>
      </c>
      <c r="C25">
        <v>0.8679527657380415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0.9522585984515887</v>
      </c>
      <c r="C26">
        <v>0.9555452505770173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0.9396262424861775</v>
      </c>
      <c r="C27">
        <v>0.9287795605652096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0.9220053126687944</v>
      </c>
      <c r="C28">
        <v>0.9027640024948113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0.9508056128391328</v>
      </c>
      <c r="C29">
        <v>0.9273576579712255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0.9611765416376897</v>
      </c>
      <c r="C30">
        <v>0.9220582717328385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0.9487843165607766</v>
      </c>
      <c r="C31">
        <v>0.943969057849296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0.7828867181278905</v>
      </c>
      <c r="C32">
        <v>0.719333174667931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0.8876280011968932</v>
      </c>
      <c r="C33">
        <v>0.7841151944886735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0.8555460558201792</v>
      </c>
      <c r="C34">
        <v>0.8086888646709047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0.8998850179480423</v>
      </c>
      <c r="C35">
        <v>0.89024090890805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0.9001023753023049</v>
      </c>
      <c r="C36">
        <v>0.8921631050599955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0.9156289656520312</v>
      </c>
      <c r="C37">
        <v>0.9282450165761882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0.9228145314997193</v>
      </c>
      <c r="C38">
        <v>0.931029300984203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0.9042159545873281</v>
      </c>
      <c r="C39">
        <v>0.9298705489259707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0.9526343886487287</v>
      </c>
      <c r="C40">
        <v>0.9371970581887286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0.9230458422385255</v>
      </c>
      <c r="C41">
        <v>0.8972807181935057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0.8978305654065148</v>
      </c>
      <c r="C42">
        <v>0.8813168697448243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0.7775586127972368</v>
      </c>
      <c r="C43">
        <v>0.7483508177351851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0.7476579613659639</v>
      </c>
      <c r="C44">
        <v>0.6807557726179807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0.7779653386111663</v>
      </c>
      <c r="C45">
        <v>0.7640471337547481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0.7412617408782739</v>
      </c>
      <c r="C46">
        <v>0.6885745656211125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0.7709987413348859</v>
      </c>
      <c r="C47">
        <v>0.709197895933219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0.7898726089015703</v>
      </c>
      <c r="C48">
        <v>0.7766239374830745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0.9279100994563299</v>
      </c>
      <c r="C49">
        <v>0.9275325459301335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0.9308347923804667</v>
      </c>
      <c r="C50">
        <v>0.9450315173741505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0.9270141203736842</v>
      </c>
      <c r="C51">
        <v>0.9326271051140101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0.9172105914328189</v>
      </c>
      <c r="C52">
        <v>0.9283262398284761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0.8243182772685074</v>
      </c>
      <c r="C53">
        <v>0.8286104588616813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0.8063237493384053</v>
      </c>
      <c r="C54">
        <v>0.8397985190705409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0.7150844432568928</v>
      </c>
      <c r="C55">
        <v>0.7195940402543415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0.7506995189177148</v>
      </c>
      <c r="C56">
        <v>0.7358722721933357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0.9252836023939945</v>
      </c>
      <c r="C57">
        <v>0.9301797362518288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0.9144009842986044</v>
      </c>
      <c r="C58">
        <v>0.9236965248623462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0.8311969344336818</v>
      </c>
      <c r="C59">
        <v>0.8432897763803895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0.8381497432805191</v>
      </c>
      <c r="C60">
        <v>0.8551340956585131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0.9000620538421593</v>
      </c>
      <c r="C61">
        <v>0.9173220759833867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0.9066988646782677</v>
      </c>
      <c r="C62">
        <v>0.9100152015454085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0.9145329196657785</v>
      </c>
      <c r="C63">
        <v>0.9188070072664861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0.9041492742801813</v>
      </c>
      <c r="C64">
        <v>0.9064296279577393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0.9249858966867908</v>
      </c>
      <c r="C65">
        <v>0.9331954709263517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0.9331880613859163</v>
      </c>
      <c r="C66">
        <v>0.9284675915358531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0.8949750889444842</v>
      </c>
      <c r="C67">
        <v>0.8818038682824429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0.8926098971952373</v>
      </c>
      <c r="C68">
        <v>0.920693792710642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0.9161672060907282</v>
      </c>
      <c r="C69">
        <v>0.9186720156473154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0.8970202585329318</v>
      </c>
      <c r="C70">
        <v>0.8951847592213099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0.9019586204500198</v>
      </c>
      <c r="C71">
        <v>0.8907996209217888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0.9567178143635362</v>
      </c>
      <c r="C72">
        <v>0.9686234263726982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0.922070328359866</v>
      </c>
      <c r="C73">
        <v>0.9428109331925011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0.8612791146243792</v>
      </c>
      <c r="C74">
        <v>0.8843542526796379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0.869460890795443</v>
      </c>
      <c r="C75">
        <v>0.8630318543845266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0.9227577665217536</v>
      </c>
      <c r="C76">
        <v>0.92812638932804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0.9146404521270913</v>
      </c>
      <c r="C77">
        <v>0.9164478454721232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0.922983311361498</v>
      </c>
      <c r="C78">
        <v>0.9276284149955323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0.9106438378594582</v>
      </c>
      <c r="C79">
        <v>0.9222495073225481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0.9210111696318903</v>
      </c>
      <c r="C80">
        <v>0.9257661651249712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0.9092465050312395</v>
      </c>
      <c r="C81">
        <v>0.9195666316268438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0.9368818580251469</v>
      </c>
      <c r="C82">
        <v>0.9448708354787743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0.9193337214572528</v>
      </c>
      <c r="C83">
        <v>0.9305860622066142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0.8091177236527365</v>
      </c>
      <c r="C84">
        <v>0.8120706896958947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0.8115764985460049</v>
      </c>
      <c r="C85">
        <v>0.8164968248611515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0.916491218697208</v>
      </c>
      <c r="C86">
        <v>0.9242940163121861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0.9230967959929521</v>
      </c>
      <c r="C87">
        <v>0.9254054617077259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0.9204448845355326</v>
      </c>
      <c r="C88">
        <v>0.9145000782722296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0.918152199384796</v>
      </c>
      <c r="C89">
        <v>0.9200173416680646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0.9106983355577311</v>
      </c>
      <c r="C2">
        <v>0.907085198440686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0.8955438954568459</v>
      </c>
      <c r="C3">
        <v>0.8989498023045277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0.8331952075349937</v>
      </c>
      <c r="C4">
        <v>0.8233753535807011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0.869526420262529</v>
      </c>
      <c r="C5">
        <v>0.8516062601280605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0.908542232308955</v>
      </c>
      <c r="C6">
        <v>0.8975197880985576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0.9456831399815306</v>
      </c>
      <c r="C7">
        <v>0.9392121575606233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0.9259034852919592</v>
      </c>
      <c r="C8">
        <v>0.9236942246480839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0.9113717093768083</v>
      </c>
      <c r="C9">
        <v>0.9099959921466845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0.9254181178855766</v>
      </c>
      <c r="C10">
        <v>0.9173362648747461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0.8455329252224351</v>
      </c>
      <c r="C11">
        <v>0.8342826723195637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0.871497798970906</v>
      </c>
      <c r="C12">
        <v>0.8703238574919349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0.9323522551956513</v>
      </c>
      <c r="C13">
        <v>0.9136527382199876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0.8535538217363277</v>
      </c>
      <c r="C14">
        <v>0.8589232067592061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0.8325415123476301</v>
      </c>
      <c r="C15">
        <v>0.8268792539500003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0.9064385075885544</v>
      </c>
      <c r="C16">
        <v>0.9417431398640844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0.894254696023986</v>
      </c>
      <c r="C17">
        <v>0.9087983140122251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0.8939671425233259</v>
      </c>
      <c r="C18">
        <v>0.8951645863250174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0.9073894388565183</v>
      </c>
      <c r="C19">
        <v>0.9022323253102212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0.8119598793259463</v>
      </c>
      <c r="C20">
        <v>0.8221272942642831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0.8926690394907935</v>
      </c>
      <c r="C21">
        <v>0.8955161207938026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0.9115171586526717</v>
      </c>
      <c r="C22">
        <v>0.9071660337949957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0.9074189638086561</v>
      </c>
      <c r="C23">
        <v>0.9058247501426411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0.8818156773772136</v>
      </c>
      <c r="C24">
        <v>0.9029991113759768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0.8713538750389926</v>
      </c>
      <c r="C25">
        <v>0.8819893643614849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0.9473587462476815</v>
      </c>
      <c r="C26">
        <v>0.9311963828444726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0.9510976810454796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0.9040122660321576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0.9614341384841329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0.8405409936492099</v>
      </c>
      <c r="C30">
        <v>0.8913787877052722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0.9633739709347934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0.6634689677608709</v>
      </c>
      <c r="C32">
        <v>0.6812288032562716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0.7528093821343105</v>
      </c>
      <c r="C33">
        <v>0.7113072659185097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0.8372728737422657</v>
      </c>
      <c r="C34">
        <v>0.8428591118413539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0.8956875673073792</v>
      </c>
      <c r="C35">
        <v>0.8917963196119434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0.8969109451132938</v>
      </c>
      <c r="C36">
        <v>0.8956887539857887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0.9236581500278963</v>
      </c>
      <c r="C37">
        <v>0.9087839721544682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0.9187147875795268</v>
      </c>
      <c r="C38">
        <v>0.9033259445876028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0.9256491153264308</v>
      </c>
      <c r="C39">
        <v>0.911812370727229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0.9158607269739774</v>
      </c>
      <c r="C40">
        <v>0.9129358414446526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0.899557544803676</v>
      </c>
      <c r="C41">
        <v>0.8879623250750776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0.8983267842161508</v>
      </c>
      <c r="C42">
        <v>0.8586366054130266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0.8068499609249495</v>
      </c>
      <c r="C43">
        <v>0.7955725629728254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0.7771845491271666</v>
      </c>
      <c r="C44">
        <v>0.7627750514837435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0.8502370920167195</v>
      </c>
      <c r="C45">
        <v>0.846794486017055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0.7218425979916996</v>
      </c>
      <c r="C46">
        <v>0.7122394351022728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0.7736562807125055</v>
      </c>
      <c r="C47">
        <v>0.7545263147363034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0.8136028354733296</v>
      </c>
      <c r="C48">
        <v>0.8043079629885262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0.9322369746770972</v>
      </c>
      <c r="C49">
        <v>0.9295752885991089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0.9352441931624997</v>
      </c>
      <c r="C50">
        <v>0.9375046138448665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0.929259299670717</v>
      </c>
      <c r="C51">
        <v>0.9250761803112344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0.9185018120771641</v>
      </c>
      <c r="C52">
        <v>0.9219062553587586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0.8544847363715298</v>
      </c>
      <c r="C53">
        <v>0.8527626872989552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0.8913100455079657</v>
      </c>
      <c r="C54">
        <v>0.9058025724679803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0.7485258072707649</v>
      </c>
      <c r="C55">
        <v>0.7613577351749801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0.749470092874737</v>
      </c>
      <c r="C56">
        <v>0.772474127480215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0.9155567525783651</v>
      </c>
      <c r="C57">
        <v>0.9159357000511632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0.9306694235468908</v>
      </c>
      <c r="C58">
        <v>0.9331351982793528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0.8178319983175264</v>
      </c>
      <c r="C59">
        <v>0.8220386080474354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0.8250332464065195</v>
      </c>
      <c r="C60">
        <v>0.8295267533668357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0.8582902361310594</v>
      </c>
      <c r="C61">
        <v>0.8801864197684711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0.8775968842147489</v>
      </c>
      <c r="C62">
        <v>0.8888382114230214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0.9082189558796905</v>
      </c>
      <c r="C63">
        <v>0.9080400890410865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0.8983915676333982</v>
      </c>
      <c r="C64">
        <v>0.8986402846434328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0.9214840545689563</v>
      </c>
      <c r="C65">
        <v>0.9152640849041349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0.9281326265026379</v>
      </c>
      <c r="C66">
        <v>0.9210423110988675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0.8909234094215973</v>
      </c>
      <c r="C67">
        <v>0.9160568627259753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0.8988183886900171</v>
      </c>
      <c r="C68">
        <v>0.8934210423834817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0.9071409022411037</v>
      </c>
      <c r="C69">
        <v>0.8967319645448177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0.8894257130106797</v>
      </c>
      <c r="C70">
        <v>0.8907775186324512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0.8863275955354845</v>
      </c>
      <c r="C71">
        <v>0.8911394712109681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0.9619256809299144</v>
      </c>
      <c r="C72">
        <v>0.9568572335085204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0.9409510835642457</v>
      </c>
      <c r="C73">
        <v>0.9422691780702001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0.8493837652432331</v>
      </c>
      <c r="C74">
        <v>0.8410568026606955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0.8639434566881987</v>
      </c>
      <c r="C75">
        <v>0.8562225265489869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0.916464968306886</v>
      </c>
      <c r="C76">
        <v>0.9208374314475684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0.913058032187638</v>
      </c>
      <c r="C77">
        <v>0.9190509236555129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0.9104741035258952</v>
      </c>
      <c r="C78">
        <v>0.9163019608503354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0.9234893091223386</v>
      </c>
      <c r="C79">
        <v>0.9229060312839374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0.9094771923476163</v>
      </c>
      <c r="C80">
        <v>0.9124794793962661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0.9312391600446777</v>
      </c>
      <c r="C81">
        <v>0.9305734883410034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0.9418985191881324</v>
      </c>
      <c r="C82">
        <v>0.9353639416853239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0.9394925528216181</v>
      </c>
      <c r="C83">
        <v>0.9359919052627653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0.8556128988429119</v>
      </c>
      <c r="C84">
        <v>0.8813321898991877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0.8650146034351498</v>
      </c>
      <c r="C85">
        <v>0.8720568844601155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0.9144490423773253</v>
      </c>
      <c r="C86">
        <v>0.9107272603265799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0.9259327387536902</v>
      </c>
      <c r="C87">
        <v>0.9206815230580727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0.9131621028662822</v>
      </c>
      <c r="C88">
        <v>0.9083140534776409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0.9262950012398872</v>
      </c>
      <c r="C89">
        <v>0.9232850225698672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0.9573217536573472</v>
      </c>
      <c r="C2">
        <v>0.9612786573534278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0.9441073988409543</v>
      </c>
      <c r="C3">
        <v>0.9541286843839522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0.8740375877891073</v>
      </c>
      <c r="C4">
        <v>0.8675698320329865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0.8565809152935616</v>
      </c>
      <c r="C5">
        <v>0.861684029602072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0.9140844000163852</v>
      </c>
      <c r="C6">
        <v>0.9225321661869313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0.9466369497652816</v>
      </c>
      <c r="C7">
        <v>0.9501812275011692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0.9487676171013798</v>
      </c>
      <c r="C8">
        <v>0.9542525891092088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0.9343458149203859</v>
      </c>
      <c r="C9">
        <v>0.9356545053752181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0.9220971987965507</v>
      </c>
      <c r="C10">
        <v>0.9233112950393494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0.8307793879433056</v>
      </c>
      <c r="C11">
        <v>0.8338763762479051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0.8733591127173017</v>
      </c>
      <c r="C12">
        <v>0.9023358509736373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0.9101529710634688</v>
      </c>
      <c r="C13">
        <v>0.9017919508660899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0.8924933859059326</v>
      </c>
      <c r="C14">
        <v>0.9017342937729173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0.8721090511013443</v>
      </c>
      <c r="C15">
        <v>0.8929104334569496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0.895725257726504</v>
      </c>
      <c r="C16">
        <v>0.9027734705134548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0.9041206612133661</v>
      </c>
      <c r="C17">
        <v>0.9219425399330201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0.8838259090889093</v>
      </c>
      <c r="C18">
        <v>0.8778822060191324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0.9026912195144235</v>
      </c>
      <c r="C19">
        <v>0.9094853210257834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0.9050622337847261</v>
      </c>
      <c r="C20">
        <v>0.9076462654293398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0.9354720047805457</v>
      </c>
      <c r="C21">
        <v>0.9436205782527185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0.8952315681591434</v>
      </c>
      <c r="C22">
        <v>0.9060889036769978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0.8700630260593636</v>
      </c>
      <c r="C23">
        <v>0.8765174152466245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0.9024401108709493</v>
      </c>
      <c r="C24">
        <v>0.899979460817018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0.8927281187619612</v>
      </c>
      <c r="C25">
        <v>0.8946983683895899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0.9607163561552745</v>
      </c>
      <c r="C26">
        <v>0.9692419468485105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0.9600741315799324</v>
      </c>
      <c r="C27">
        <v>0.9582222198877397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0.9672528973095597</v>
      </c>
      <c r="C28">
        <v>0.9592334827708834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0.9751474747191873</v>
      </c>
      <c r="C29">
        <v>0.955947201869488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0.9483271330439825</v>
      </c>
      <c r="C30">
        <v>0.9530715673127249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0.9259198994794358</v>
      </c>
      <c r="C31">
        <v>0.9434074496059331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0.9051738319702866</v>
      </c>
      <c r="C32">
        <v>0.8444048455673377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0.7378116574777966</v>
      </c>
      <c r="C33">
        <v>0.7637910908289435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0.8336070249595557</v>
      </c>
      <c r="C34">
        <v>0.8548082376251341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0.9131981019685259</v>
      </c>
      <c r="C35">
        <v>0.917446884518153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0.9115568730462925</v>
      </c>
      <c r="C36">
        <v>0.918106927755542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0.9373014286075207</v>
      </c>
      <c r="C37">
        <v>0.9414192603967686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0.9311710370118264</v>
      </c>
      <c r="C38">
        <v>0.939917012020121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0.9279820026886607</v>
      </c>
      <c r="C39">
        <v>0.9207856906795474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0.9238110644652581</v>
      </c>
      <c r="C40">
        <v>0.9342380467033327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0.9173736738118474</v>
      </c>
      <c r="C41">
        <v>0.919843998298283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0.9252956282072122</v>
      </c>
      <c r="C42">
        <v>0.9279001549422727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0.8363578220509631</v>
      </c>
      <c r="C43">
        <v>0.8506214336392599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0.8232396343803495</v>
      </c>
      <c r="C44">
        <v>0.862597719742952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0.8928633394899779</v>
      </c>
      <c r="C45">
        <v>0.8914269111519796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0.7816456427772184</v>
      </c>
      <c r="C46">
        <v>0.8064961947802636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0.8218562734673036</v>
      </c>
      <c r="C47">
        <v>0.8360601284081012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0.8209689170015475</v>
      </c>
      <c r="C48">
        <v>0.8316282296208051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0.9343300794382596</v>
      </c>
      <c r="C49">
        <v>0.9366390993524161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0.9490689933183277</v>
      </c>
      <c r="C50">
        <v>0.9484413074847085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0.9512775464258501</v>
      </c>
      <c r="C51">
        <v>0.9546249199854204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0.9331716861812163</v>
      </c>
      <c r="C52">
        <v>0.9351216859019509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0.8732989827840931</v>
      </c>
      <c r="C53">
        <v>0.8728284846678011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0.930054414069983</v>
      </c>
      <c r="C54">
        <v>0.9401341962332211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0.7431979596574441</v>
      </c>
      <c r="C55">
        <v>0.7033022504366371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0.7268291472922899</v>
      </c>
      <c r="C56">
        <v>0.7175647110370448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0.9381493993323075</v>
      </c>
      <c r="C57">
        <v>0.9352854277621745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0.9238850498224889</v>
      </c>
      <c r="C58">
        <v>0.9273839937708525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0.8313557844446346</v>
      </c>
      <c r="C59">
        <v>0.8330276795680609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0.8215663231639557</v>
      </c>
      <c r="C60">
        <v>0.8421368324079743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0.8937793948872191</v>
      </c>
      <c r="C61">
        <v>0.912013803264731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0.9168975845797499</v>
      </c>
      <c r="C62">
        <v>0.9297153311279055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0.9201042481798513</v>
      </c>
      <c r="C63">
        <v>0.9177530258182987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0.9072196814160997</v>
      </c>
      <c r="C64">
        <v>0.9265360026587715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0.9426274378515895</v>
      </c>
      <c r="C65">
        <v>0.9467039305029991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0.9287364632653315</v>
      </c>
      <c r="C66">
        <v>0.9363109059343924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0.9166390886841398</v>
      </c>
      <c r="C67">
        <v>0.9373446593366587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0.9231230089474526</v>
      </c>
      <c r="C68">
        <v>0.9198111770916402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0.9153116844204759</v>
      </c>
      <c r="C69">
        <v>0.9228318818085475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0.9135814926157297</v>
      </c>
      <c r="C70">
        <v>0.9080007389443864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0.9020644414306407</v>
      </c>
      <c r="C71">
        <v>0.9108343849096375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0.97440662093911</v>
      </c>
      <c r="C72">
        <v>0.9800380458217355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0.9684699220279448</v>
      </c>
      <c r="C73">
        <v>0.9686732098962806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0.8700554469204214</v>
      </c>
      <c r="C74">
        <v>0.889730882976698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0.9021127796579915</v>
      </c>
      <c r="C75">
        <v>0.9054908919754106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0.9259843091237138</v>
      </c>
      <c r="C76">
        <v>0.9302432936552668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0.9242569746921072</v>
      </c>
      <c r="C77">
        <v>0.9299885776706834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0.93088943792798</v>
      </c>
      <c r="C78">
        <v>0.9308930149289559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0.9361123782289422</v>
      </c>
      <c r="C79">
        <v>0.932705847464271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0.9334466325178186</v>
      </c>
      <c r="C80">
        <v>0.9353682498664387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0.9249592600737759</v>
      </c>
      <c r="C81">
        <v>0.9253019134357064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0.962580396498005</v>
      </c>
      <c r="C82">
        <v>0.9585336682645595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0.9456313408873863</v>
      </c>
      <c r="C83">
        <v>0.946118186764055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0.8722277262821928</v>
      </c>
      <c r="C84">
        <v>0.8787245848327957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0.8752955126244525</v>
      </c>
      <c r="C85">
        <v>0.8873861972340026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0.9179736592262991</v>
      </c>
      <c r="C86">
        <v>0.9280250753996749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0.9067628837779081</v>
      </c>
      <c r="C87">
        <v>0.9299199277340944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0.9282719429256804</v>
      </c>
      <c r="C88">
        <v>0.9324696008716638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0.912651299005808</v>
      </c>
      <c r="C89">
        <v>0.9149588857223788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0.9046328083045144</v>
      </c>
      <c r="C2">
        <v>0.8767200416208524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0.9238962213451081</v>
      </c>
      <c r="C3">
        <v>0.9192152966870832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0.8809550468742052</v>
      </c>
      <c r="C4">
        <v>0.8776680495462607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0.8921532522823584</v>
      </c>
      <c r="C5">
        <v>0.8698158419001638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0.9298099006402348</v>
      </c>
      <c r="C6">
        <v>0.9238218551489716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0.9340771627588977</v>
      </c>
      <c r="C7">
        <v>0.9129072690771438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0.9371168225560129</v>
      </c>
      <c r="C8">
        <v>0.931226193709671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0.9331720195954777</v>
      </c>
      <c r="C9">
        <v>0.9309763825388674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0.9162499937302677</v>
      </c>
      <c r="C10">
        <v>0.9174774131131719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0.8443223590863839</v>
      </c>
      <c r="C11">
        <v>0.8205092136984306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0.8702238357948823</v>
      </c>
      <c r="C12">
        <v>0.7988888029434695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0.8599914092705208</v>
      </c>
      <c r="C13">
        <v>0.7987162497492205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0.9164210527373664</v>
      </c>
      <c r="C14">
        <v>0.9048704605253348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0.9296073919351346</v>
      </c>
      <c r="C15">
        <v>0.9225841879811096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0.9472025395944951</v>
      </c>
      <c r="C16">
        <v>0.9403262154860609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0.9440380253718088</v>
      </c>
      <c r="C17">
        <v>0.9376532539379171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0.9079453600076858</v>
      </c>
      <c r="C18">
        <v>0.8903669909145115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0.9015421791356727</v>
      </c>
      <c r="C19">
        <v>0.8763965115482616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0.9032773790897798</v>
      </c>
      <c r="C20">
        <v>0.8775005711728388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0.971816841724345</v>
      </c>
      <c r="C21">
        <v>0.950914954926435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0.9051999882021032</v>
      </c>
      <c r="C22">
        <v>0.9035322815833987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0.9039814140192405</v>
      </c>
      <c r="C23">
        <v>0.9015052429869117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0.9277296389494679</v>
      </c>
      <c r="C24">
        <v>0.9108128547897172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0.9475489416127439</v>
      </c>
      <c r="C25">
        <v>0.9270288448978775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0.9268002666732351</v>
      </c>
      <c r="C26">
        <v>0.9244104305728361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0.9222262148315254</v>
      </c>
      <c r="C28">
        <v>0.9110258827153751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0.9417932918526825</v>
      </c>
      <c r="C30">
        <v>0.9590621715702745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0.9649983032919006</v>
      </c>
      <c r="C31">
        <v>0.9524188387597459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0.9114341263467146</v>
      </c>
      <c r="C32">
        <v>0.8356838581763795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0.86583474121529</v>
      </c>
      <c r="C33">
        <v>0.7832463500189227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0.8503637441130318</v>
      </c>
      <c r="C34">
        <v>0.8265078900040315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0.9053847274286722</v>
      </c>
      <c r="C35">
        <v>0.8762969917700173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0.9078708352768114</v>
      </c>
      <c r="C36">
        <v>0.8871943661740259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0.9293432235258232</v>
      </c>
      <c r="C37">
        <v>0.9268305303015578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0.9247641644790202</v>
      </c>
      <c r="C38">
        <v>0.9216502453322253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0.9301037203646885</v>
      </c>
      <c r="C39">
        <v>0.9324651811889463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0.9366618197429021</v>
      </c>
      <c r="C40">
        <v>0.940179924951946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0.8702398936802633</v>
      </c>
      <c r="C41">
        <v>0.758700523136236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0.9100988541466729</v>
      </c>
      <c r="C42">
        <v>0.889302234847216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0.8023061825141766</v>
      </c>
      <c r="C43">
        <v>0.7339747482023539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0.8193737079633263</v>
      </c>
      <c r="C44">
        <v>0.7601303873109883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0.8445942881584405</v>
      </c>
      <c r="C45">
        <v>0.7769887626411445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0.7449159353243225</v>
      </c>
      <c r="C46">
        <v>0.6927272170137193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0.8018762944732893</v>
      </c>
      <c r="C47">
        <v>0.7359645091394836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0.7795394688145519</v>
      </c>
      <c r="C48">
        <v>0.709334966826677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0.9348658652224213</v>
      </c>
      <c r="C49">
        <v>0.9238002933708065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0.9487283602424914</v>
      </c>
      <c r="C50">
        <v>0.942482498992226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0.9368779999243531</v>
      </c>
      <c r="C51">
        <v>0.9337965972156971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0.9300988165085132</v>
      </c>
      <c r="C52">
        <v>0.9242318544977375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0.8349145831937904</v>
      </c>
      <c r="C53">
        <v>0.7496910067676495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0.9334882992994632</v>
      </c>
      <c r="C54">
        <v>0.9245996739634631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0.7800083883804553</v>
      </c>
      <c r="C55">
        <v>0.7731583664207929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0.7741484273238189</v>
      </c>
      <c r="C56">
        <v>0.7082660726225982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0.9282921357661312</v>
      </c>
      <c r="C57">
        <v>0.9211210264207167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0.9109627713556471</v>
      </c>
      <c r="C58">
        <v>0.9038789991579783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0.8199722480733564</v>
      </c>
      <c r="C59">
        <v>0.7789524181491556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0.8539843081603773</v>
      </c>
      <c r="C60">
        <v>0.8416713464484162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0.8843954872560242</v>
      </c>
      <c r="C61">
        <v>0.8865478258199131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0.9081738776411273</v>
      </c>
      <c r="C62">
        <v>0.8916540523988862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0.9127975142776802</v>
      </c>
      <c r="C63">
        <v>0.9090843553690208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0.916266522861486</v>
      </c>
      <c r="C64">
        <v>0.897755260771025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0.9217355345668047</v>
      </c>
      <c r="C65">
        <v>0.9269820417495473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0.9284489724602498</v>
      </c>
      <c r="C66">
        <v>0.9277304014864224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0.9140793401345465</v>
      </c>
      <c r="C67">
        <v>0.9099078751311513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0.9118185546769044</v>
      </c>
      <c r="C68">
        <v>0.9149100558542036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0.9156168333004594</v>
      </c>
      <c r="C69">
        <v>0.9128746786520048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0.9155692972156348</v>
      </c>
      <c r="C70">
        <v>0.8983685167580238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0.9150718358248635</v>
      </c>
      <c r="C71">
        <v>0.906471298418548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0.9489733546878112</v>
      </c>
      <c r="C72">
        <v>0.9546363270096271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0.9524436724171758</v>
      </c>
      <c r="C73">
        <v>0.9434593972446133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0.8894054482042973</v>
      </c>
      <c r="C74">
        <v>0.8708016546481856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0.9147074263399448</v>
      </c>
      <c r="C75">
        <v>0.8992805002649968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0.9159823795222372</v>
      </c>
      <c r="C76">
        <v>0.917802060336928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0.9152099189648318</v>
      </c>
      <c r="C77">
        <v>0.9060492442061587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0.9274387517649918</v>
      </c>
      <c r="C78">
        <v>0.9244211888108165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0.9171228526226644</v>
      </c>
      <c r="C79">
        <v>0.9191258421199202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0.9266858780147713</v>
      </c>
      <c r="C80">
        <v>0.9194394178588442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0.9154834263587591</v>
      </c>
      <c r="C81">
        <v>0.9146463180331521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0.9431891349503814</v>
      </c>
      <c r="C82">
        <v>0.9403729258939872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0.9377173486483121</v>
      </c>
      <c r="C83">
        <v>0.9292881090747087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0.8366043837456623</v>
      </c>
      <c r="C84">
        <v>0.7959655056572368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0.8192355523980069</v>
      </c>
      <c r="C85">
        <v>0.7866742351870671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0.9255671312788443</v>
      </c>
      <c r="C86">
        <v>0.9310400502426464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0.9358691062368604</v>
      </c>
      <c r="C87">
        <v>0.9268141862497529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0.9158922175635303</v>
      </c>
      <c r="C88">
        <v>0.9132938919439133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0.9220265305919298</v>
      </c>
      <c r="C89">
        <v>0.9260458758459971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0.9259820153606481</v>
      </c>
      <c r="C2">
        <v>0.9467989608788537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0.9307746651761748</v>
      </c>
      <c r="C3">
        <v>0.9297471463750335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0.8982747573093797</v>
      </c>
      <c r="C4">
        <v>0.8965721872586913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0.8767609041315606</v>
      </c>
      <c r="C5">
        <v>0.8924309384520988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0.9234005926360047</v>
      </c>
      <c r="C6">
        <v>0.9370339946531506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0.9159484078972393</v>
      </c>
      <c r="C7">
        <v>0.9361501903577498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0.8975757236819497</v>
      </c>
      <c r="C8">
        <v>0.9046370729223522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0.9249590037774718</v>
      </c>
      <c r="C9">
        <v>0.9238898671229276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0.9148232480836037</v>
      </c>
      <c r="C10">
        <v>0.9152889228048043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0.7852783152822764</v>
      </c>
      <c r="C11">
        <v>0.828115258261689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0.7854727068582894</v>
      </c>
      <c r="C12">
        <v>0.7651261018374728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0.7707564644706892</v>
      </c>
      <c r="C13">
        <v>0.8049879457826576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0.8514908258716637</v>
      </c>
      <c r="C14">
        <v>0.8731032007820737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0.7940024700707059</v>
      </c>
      <c r="C15">
        <v>0.8470217223753944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0.9053346104011616</v>
      </c>
      <c r="C16">
        <v>0.9019459511613919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0.8572121300654386</v>
      </c>
      <c r="C17">
        <v>0.9055821764674302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0.8213803998433917</v>
      </c>
      <c r="C18">
        <v>0.8550910747802715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0.7825283961918249</v>
      </c>
      <c r="C19">
        <v>0.8551405225981455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0.8771975081014066</v>
      </c>
      <c r="C20">
        <v>0.9086778498371483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0.8966792958576593</v>
      </c>
      <c r="C21">
        <v>0.9224055365346263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0.8810921968319045</v>
      </c>
      <c r="C22">
        <v>0.8774621337513415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0.8287537186220014</v>
      </c>
      <c r="C23">
        <v>0.8600966191298481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0.8466598577985495</v>
      </c>
      <c r="C24">
        <v>0.8825046770479946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0.83988014206102</v>
      </c>
      <c r="C25">
        <v>0.8617303047473025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0.8789001806123775</v>
      </c>
      <c r="C26">
        <v>0.9380082490640409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0.8540287508900929</v>
      </c>
      <c r="C27">
        <v>0.8681791445126616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0.8093300564273698</v>
      </c>
      <c r="C28">
        <v>0.5902642688142016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0.8926491101717333</v>
      </c>
      <c r="C29">
        <v>0.8995290948578678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0.9141043875551185</v>
      </c>
      <c r="C30">
        <v>0.9345803562169535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0.8913132369419293</v>
      </c>
      <c r="C31">
        <v>0.8942237680691132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0.6520253947348597</v>
      </c>
      <c r="C32">
        <v>0.7489314326289896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0.7096242108623116</v>
      </c>
      <c r="C33">
        <v>0.7042777161071468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0.7177036808541393</v>
      </c>
      <c r="C34">
        <v>0.7761572388000538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0.9026477957415406</v>
      </c>
      <c r="C35">
        <v>0.9029938090265464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0.9000834390332749</v>
      </c>
      <c r="C36">
        <v>0.9004464500013928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0.9275425519717602</v>
      </c>
      <c r="C37">
        <v>0.9274107201252887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0.9097160891375896</v>
      </c>
      <c r="C38">
        <v>0.9217226263878875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0.9486685059823456</v>
      </c>
      <c r="C39">
        <v>0.9511272887097649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0.9262144953364206</v>
      </c>
      <c r="C40">
        <v>0.9398803498683469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0.8882796553013697</v>
      </c>
      <c r="C41">
        <v>0.890154872296521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0.9389946683241729</v>
      </c>
      <c r="C42">
        <v>0.9129697757731843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0.7990378095070378</v>
      </c>
      <c r="C43">
        <v>0.8099657227146689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0.7777260890597676</v>
      </c>
      <c r="C44">
        <v>0.7877884963653167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0.8295068526267383</v>
      </c>
      <c r="C45">
        <v>0.8359546887691787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0.725904635171251</v>
      </c>
      <c r="C46">
        <v>0.7372317125221824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0.773605777850129</v>
      </c>
      <c r="C47">
        <v>0.7879923830333772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0.8016221243994024</v>
      </c>
      <c r="C48">
        <v>0.8148269343091228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0.9114645699600747</v>
      </c>
      <c r="C49">
        <v>0.9206913212689102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0.9394517411972805</v>
      </c>
      <c r="C50">
        <v>0.938577120427027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0.9227939380761002</v>
      </c>
      <c r="C51">
        <v>0.9273477474146294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0.9214405096812577</v>
      </c>
      <c r="C52">
        <v>0.9142079385319001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0.8600241999342738</v>
      </c>
      <c r="C53">
        <v>0.858899083124764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0.9303060018481232</v>
      </c>
      <c r="C54">
        <v>0.9348811294363641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0.6658986215531527</v>
      </c>
      <c r="C55">
        <v>0.6941925711266825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0.6454683879934155</v>
      </c>
      <c r="C56">
        <v>0.734620303949346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0.9204425402440033</v>
      </c>
      <c r="C57">
        <v>0.9213503556004716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0.9124191107299304</v>
      </c>
      <c r="C58">
        <v>0.918715025856822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0.8301381963817408</v>
      </c>
      <c r="C59">
        <v>0.8589102739614007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0.852451775429563</v>
      </c>
      <c r="C60">
        <v>0.8695516667034034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0.8673624157077611</v>
      </c>
      <c r="C61">
        <v>0.8793749691817936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0.8742077922198845</v>
      </c>
      <c r="C62">
        <v>0.8859236009027315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0.9207813876798022</v>
      </c>
      <c r="C63">
        <v>0.9262714676247278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0.9128900016481185</v>
      </c>
      <c r="C64">
        <v>0.9184237256392613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0.9361501539697551</v>
      </c>
      <c r="C65">
        <v>0.9458839135670378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0.9254703155274948</v>
      </c>
      <c r="C66">
        <v>0.9276412396464198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0.8787222283972669</v>
      </c>
      <c r="C67">
        <v>0.8936470836246667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0.9207260687190977</v>
      </c>
      <c r="C68">
        <v>0.9325026473952435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0.9230480170673755</v>
      </c>
      <c r="C69">
        <v>0.9232527830240597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0.9107600541663922</v>
      </c>
      <c r="C70">
        <v>0.9133040642407286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0.9138847038413668</v>
      </c>
      <c r="C71">
        <v>0.9163366399703964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0.9849168630888787</v>
      </c>
      <c r="C72">
        <v>0.9880653593603204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0.9540100928725372</v>
      </c>
      <c r="C73">
        <v>0.966239585378161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0.8516064770215099</v>
      </c>
      <c r="C74">
        <v>0.8536442926757609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0.8671421866989995</v>
      </c>
      <c r="C75">
        <v>0.8710891056485343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0.9188486867545969</v>
      </c>
      <c r="C76">
        <v>0.9166514235358676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0.9108407018134962</v>
      </c>
      <c r="C77">
        <v>0.9077734560007694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0.9198896780339595</v>
      </c>
      <c r="C78">
        <v>0.9231912031492738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0.9140353696152633</v>
      </c>
      <c r="C79">
        <v>0.917143524253615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0.9083465561599607</v>
      </c>
      <c r="C80">
        <v>0.916256915653921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0.9190347111052032</v>
      </c>
      <c r="C81">
        <v>0.9180127154004819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0.9415049824400759</v>
      </c>
      <c r="C82">
        <v>0.9478952393823038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0.9302320221549477</v>
      </c>
      <c r="C83">
        <v>0.9333347851478563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0.8501549354696044</v>
      </c>
      <c r="C84">
        <v>0.8484502208451369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0.8822306087105181</v>
      </c>
      <c r="C85">
        <v>0.8673208533554221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0.9146063889891922</v>
      </c>
      <c r="C86">
        <v>0.9233432774994845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0.9246835686783745</v>
      </c>
      <c r="C87">
        <v>0.9278933329439109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0.9265057562061679</v>
      </c>
      <c r="C88">
        <v>0.9230834084345116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0.9113347128847382</v>
      </c>
      <c r="C89">
        <v>0.9122994781457067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0.9314833574306847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0.94448304759994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0.8565762834354795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0.8909038285273242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0.9324757872421978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0.9295766319591551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0.9325165560812788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0.9244061904713159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0.9153387544035482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0.7303439866918197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0.8128437592322799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0.8072244989245558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0.8388063390764106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0.81302438730273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0.8933070038467242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0.8577989255291547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0.849297983377267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0.8379734537705125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0.8390022550974716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0.8778243758991688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0.8912207592143018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0.881298433276393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0.8424935640415088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0.8200313860459639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0.9115204756799008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0.9165432499647269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0.8631221591589192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0.9340263063191985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0.8678574797992726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0.8865229043541003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0.4260841336714149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0.4425058994725664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0.7777943716638732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0.8991080260636967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0.9008620060303468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0.9406560097550394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0.9364939752490977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0.9368310393232285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0.9479891517417786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0.921644175838122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0.8987846891353259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0.8131239022724388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0.8087401688649913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0.8596593894759005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0.713727330190718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0.7641899787345884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0.8047299749376251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0.9124134400212477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0.9319391444127029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0.9147336116859007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0.9279833100066437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0.890292113119157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0.921940481147569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0.7483224492325835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0.7724580980442546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0.9273710477236345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0.9294775723641873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0.8030126461477513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0.8193843773131957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0.8901226012323783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0.898233094819909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0.9153353277741975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0.9179124677934553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0.9539214285437628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0.9313415063204663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0.9112821650666451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0.9169926403284995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0.925520099120796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0.9048387074592941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0.9007994156674325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0.9424646116154574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0.9466293398580423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0.8688287064449669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0.8799239506316652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0.9355547353244521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0.92908191592903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0.9387698052500568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0.9307707514323061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0.9326764622112504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0.9360846233057761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0.9393199771143217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0.9342641104086165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0.8057357440087161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0.8153503043304612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0.9320145053833215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0.9345120688114871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0.940884904591612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0.9339859021959982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0.9033481742692202</v>
      </c>
      <c r="C2">
        <v>0.8738096017224996</v>
      </c>
      <c r="D2">
        <v>0.8691389064443668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0.8892379114012676</v>
      </c>
      <c r="C3">
        <v>0.863310312059982</v>
      </c>
      <c r="D3">
        <v>0.8813625205357548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0.8856474130355506</v>
      </c>
      <c r="C4">
        <v>0.8579718223384947</v>
      </c>
      <c r="D4">
        <v>0.88351430638446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0.883968675493463</v>
      </c>
      <c r="C5">
        <v>0.8622514526751599</v>
      </c>
      <c r="D5">
        <v>0.8810845831115858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0.8963832202053484</v>
      </c>
      <c r="C6">
        <v>0.893468525651933</v>
      </c>
      <c r="D6">
        <v>0.9003770945303382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0.9219925007363804</v>
      </c>
      <c r="C7">
        <v>0.9316744910747329</v>
      </c>
      <c r="D7">
        <v>0.9149420570165908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0.9170033190164945</v>
      </c>
      <c r="C8">
        <v>0.9173495622281427</v>
      </c>
      <c r="D8">
        <v>0.9229322713391822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0.9368647725965189</v>
      </c>
      <c r="C9">
        <v>0.9237267655658549</v>
      </c>
      <c r="D9">
        <v>0.8965137262579812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0.9217212395479961</v>
      </c>
      <c r="C10">
        <v>0.9179714324855868</v>
      </c>
      <c r="D10">
        <v>0.9128928313703831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0.8001430639426541</v>
      </c>
      <c r="C11">
        <v>0.7603277713881952</v>
      </c>
      <c r="D11">
        <v>0.7910959035732328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0.9251334263106481</v>
      </c>
      <c r="C12">
        <v>0.9545631111333828</v>
      </c>
      <c r="D12">
        <v>0.9266285366581659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0.9226476801757404</v>
      </c>
      <c r="C13">
        <v>0.9237383217617081</v>
      </c>
      <c r="D13">
        <v>0.9238847084864928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0.8899905895204094</v>
      </c>
      <c r="C14">
        <v>0.8509775256043849</v>
      </c>
      <c r="D14">
        <v>0.8819835546847049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0.8873329347056694</v>
      </c>
      <c r="C15">
        <v>0.869063636340256</v>
      </c>
      <c r="D15">
        <v>0.8933607891104315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0.9366081992436756</v>
      </c>
      <c r="C16">
        <v>0.8855702783121842</v>
      </c>
      <c r="D16">
        <v>0.9274346739829894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0.9119865575955678</v>
      </c>
      <c r="C17">
        <v>0.8515468174374202</v>
      </c>
      <c r="D17">
        <v>0.8877103915375746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0.9308382168907076</v>
      </c>
      <c r="C18">
        <v>0.895990557451907</v>
      </c>
      <c r="D18">
        <v>0.924652500967433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0.9047297680742445</v>
      </c>
      <c r="C19">
        <v>0.8582441612102814</v>
      </c>
      <c r="D19">
        <v>0.896851292752292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0.91053417090162</v>
      </c>
      <c r="C20">
        <v>0.8686463233256758</v>
      </c>
      <c r="D20">
        <v>0.8906923554420255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0.9514520068574874</v>
      </c>
      <c r="C21">
        <v>0.9196269664370478</v>
      </c>
      <c r="D21">
        <v>0.9317395554380393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0.9288110251600399</v>
      </c>
      <c r="C22">
        <v>0.8796173935388231</v>
      </c>
      <c r="D22">
        <v>0.9217553567888636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0.903411845450193</v>
      </c>
      <c r="C23">
        <v>0.8608127834574787</v>
      </c>
      <c r="D23">
        <v>0.9189143106731666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0.8993805257309624</v>
      </c>
      <c r="C24">
        <v>0.886889593534429</v>
      </c>
      <c r="D24">
        <v>0.9090031502720257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0.9029758048110494</v>
      </c>
      <c r="C25">
        <v>0.8902095018044343</v>
      </c>
      <c r="D25">
        <v>0.9234796997851155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0.9390019591470055</v>
      </c>
      <c r="C26">
        <v>0.9385324935218595</v>
      </c>
      <c r="D26">
        <v>0.9544855767168626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0.9027688309028448</v>
      </c>
      <c r="C27">
        <v>0.8973713035275681</v>
      </c>
      <c r="D27">
        <v>0.9459749941714815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0.9367857811370922</v>
      </c>
      <c r="C28">
        <v>0.885966361002483</v>
      </c>
      <c r="D28">
        <v>0.9814704220364519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0.8422324250164928</v>
      </c>
      <c r="C29">
        <v>0.8281007541370325</v>
      </c>
      <c r="D29">
        <v>0.9486530001766321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0.8174965548864538</v>
      </c>
      <c r="C30">
        <v>0.4835923010090905</v>
      </c>
      <c r="D30">
        <v>0.9045144034259558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0.8711244107298347</v>
      </c>
      <c r="C31">
        <v>0.9615974854230248</v>
      </c>
      <c r="D31">
        <v>0.9422050853488978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0.7120243901859112</v>
      </c>
      <c r="C32">
        <v>0.7837898422909967</v>
      </c>
      <c r="D32">
        <v>0.7964878614870998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0.51311959129706</v>
      </c>
      <c r="C33">
        <v>0.5691165729466972</v>
      </c>
      <c r="D33">
        <v>0.6388471290138985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0.8339549682860943</v>
      </c>
      <c r="C34">
        <v>0.7814398189698359</v>
      </c>
      <c r="D34">
        <v>0.8349037821681898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0.8918792328034367</v>
      </c>
      <c r="C35">
        <v>0.8491842478882123</v>
      </c>
      <c r="D35">
        <v>0.8895913023523562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0.8856984638436813</v>
      </c>
      <c r="C36">
        <v>0.8468908681488946</v>
      </c>
      <c r="D36">
        <v>0.8974417508293694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0.9158596049111363</v>
      </c>
      <c r="C37">
        <v>0.9094846701360947</v>
      </c>
      <c r="D37">
        <v>0.9197023082545343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0.9217528946761828</v>
      </c>
      <c r="C38">
        <v>0.9142457792782622</v>
      </c>
      <c r="D38">
        <v>0.9131118399376678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0.9045308979699676</v>
      </c>
      <c r="C39">
        <v>0.9247056809796567</v>
      </c>
      <c r="D39">
        <v>0.9321277634360268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0.9231367965270996</v>
      </c>
      <c r="C40">
        <v>0.9131540145605175</v>
      </c>
      <c r="D40">
        <v>0.9304461228798935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0.896972507058032</v>
      </c>
      <c r="C41">
        <v>0.8420731788269433</v>
      </c>
      <c r="D41">
        <v>0.9139499301670505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0.8819901502025987</v>
      </c>
      <c r="C42">
        <v>0.8455141368371722</v>
      </c>
      <c r="D42">
        <v>0.8958001512147432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0.8026846305841099</v>
      </c>
      <c r="C43">
        <v>0.7590404698369704</v>
      </c>
      <c r="D43">
        <v>0.7979436458932621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0.7742487208019352</v>
      </c>
      <c r="C44">
        <v>0.6925834923215919</v>
      </c>
      <c r="D44">
        <v>0.7717996634258996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0.8440887799451814</v>
      </c>
      <c r="C45">
        <v>0.8324170099787664</v>
      </c>
      <c r="D45">
        <v>0.8726590364561899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0.7360867781529433</v>
      </c>
      <c r="C46">
        <v>0.6469166157118161</v>
      </c>
      <c r="D46">
        <v>0.6927640349349724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0.7922638771886729</v>
      </c>
      <c r="C47">
        <v>0.7295923001781414</v>
      </c>
      <c r="D47">
        <v>0.7368952832178787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0.8015993476188558</v>
      </c>
      <c r="C48">
        <v>0.77540804895093</v>
      </c>
      <c r="D48">
        <v>0.7934626208294596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0.9097938123043234</v>
      </c>
      <c r="C49">
        <v>0.8902008345003493</v>
      </c>
      <c r="D49">
        <v>0.8887374072751251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0.9240980198053789</v>
      </c>
      <c r="C50">
        <v>0.9319044291763635</v>
      </c>
      <c r="D50">
        <v>0.9156474211930253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0.9259037426314655</v>
      </c>
      <c r="C51">
        <v>0.8800962620200505</v>
      </c>
      <c r="D51">
        <v>0.9028408192823898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0.9029868102776423</v>
      </c>
      <c r="C52">
        <v>0.8867593170366206</v>
      </c>
      <c r="D52">
        <v>0.9021570718317583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0.8441541534308101</v>
      </c>
      <c r="C53">
        <v>0.8407572043192971</v>
      </c>
      <c r="D53">
        <v>0.8359879321527858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0.8983100636283581</v>
      </c>
      <c r="C54">
        <v>0.9038960852972556</v>
      </c>
      <c r="D54">
        <v>0.9233094657581122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0.677686423522436</v>
      </c>
      <c r="C55">
        <v>0.7861027841069838</v>
      </c>
      <c r="D55">
        <v>0.7181296702886321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0.766573805082284</v>
      </c>
      <c r="C56">
        <v>0.8413476479327929</v>
      </c>
      <c r="D56">
        <v>0.8026649843443716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0.9202175724120736</v>
      </c>
      <c r="C57">
        <v>0.9015023318667886</v>
      </c>
      <c r="D57">
        <v>0.904135662116581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0.9319430733987262</v>
      </c>
      <c r="C58">
        <v>0.8896384366442861</v>
      </c>
      <c r="D58">
        <v>0.9203540471162998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0.8449114018185434</v>
      </c>
      <c r="C59">
        <v>0.8443225124085827</v>
      </c>
      <c r="D59">
        <v>0.8706817363136469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0.859014592849339</v>
      </c>
      <c r="C60">
        <v>0.8440456887711142</v>
      </c>
      <c r="D60">
        <v>0.8547492739008111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0.8770373086586738</v>
      </c>
      <c r="C61">
        <v>0.8056881984252133</v>
      </c>
      <c r="D61">
        <v>0.8846318428715557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0.8992427181269788</v>
      </c>
      <c r="C62">
        <v>0.8355538452530853</v>
      </c>
      <c r="D62">
        <v>0.8960952762303557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0.8976052826882451</v>
      </c>
      <c r="C63">
        <v>0.9123713560736813</v>
      </c>
      <c r="D63">
        <v>0.8933200748570342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0.9012248499916887</v>
      </c>
      <c r="C64">
        <v>0.9019151405593155</v>
      </c>
      <c r="D64">
        <v>0.9000598433531473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0.9273915153861833</v>
      </c>
      <c r="C65">
        <v>0.8836799206653456</v>
      </c>
      <c r="D65">
        <v>0.916121245594926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0.9220240571900914</v>
      </c>
      <c r="C66">
        <v>0.9081936999336548</v>
      </c>
      <c r="D66">
        <v>0.9110010323202815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0.8885214445102578</v>
      </c>
      <c r="C67">
        <v>0.8320240575636654</v>
      </c>
      <c r="D67">
        <v>0.8651319856621547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0.9046409596176299</v>
      </c>
      <c r="C68">
        <v>0.9013810577955671</v>
      </c>
      <c r="D68">
        <v>0.8757152238221221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0.902149391253305</v>
      </c>
      <c r="C69">
        <v>0.8835649455027123</v>
      </c>
      <c r="D69">
        <v>0.8998312525939619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0.8821830514311143</v>
      </c>
      <c r="C70">
        <v>0.8904938522639715</v>
      </c>
      <c r="D70">
        <v>0.8738219442693205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0.9023943486819923</v>
      </c>
      <c r="C71">
        <v>0.9055505139487176</v>
      </c>
      <c r="D71">
        <v>0.8827755381970013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0.9416996348205807</v>
      </c>
      <c r="C72">
        <v>0.9640086412017886</v>
      </c>
      <c r="D72">
        <v>0.9170893350541792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0.9166332059296773</v>
      </c>
      <c r="C73">
        <v>0.9122499350996112</v>
      </c>
      <c r="D73">
        <v>0.914262099512485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0.8616065432362254</v>
      </c>
      <c r="C74">
        <v>0.8327101905093104</v>
      </c>
      <c r="D74">
        <v>0.8711931155649377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0.8835094064458886</v>
      </c>
      <c r="C75">
        <v>0.8520529872947105</v>
      </c>
      <c r="D75">
        <v>0.8822692103335823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0.9225576039067382</v>
      </c>
      <c r="C76">
        <v>0.8481832620156738</v>
      </c>
      <c r="D76">
        <v>0.9081586835776955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0.9076414684126182</v>
      </c>
      <c r="C77">
        <v>0.8549598384666822</v>
      </c>
      <c r="D77">
        <v>0.9107528110040597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0.9304480168595469</v>
      </c>
      <c r="C78">
        <v>0.9201316365823464</v>
      </c>
      <c r="D78">
        <v>0.9096310510781512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0.9277466323349581</v>
      </c>
      <c r="C79">
        <v>0.910833533667998</v>
      </c>
      <c r="D79">
        <v>0.9195933873213631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0.9319992136108524</v>
      </c>
      <c r="C80">
        <v>0.9159636885044814</v>
      </c>
      <c r="D80">
        <v>0.9027455908143892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0.9239991287850133</v>
      </c>
      <c r="C81">
        <v>0.9077940604546484</v>
      </c>
      <c r="D81">
        <v>0.9263538915721768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0.93496683404365</v>
      </c>
      <c r="C82">
        <v>0.9128329101274982</v>
      </c>
      <c r="D82">
        <v>0.9181391452033411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0.9167838220004596</v>
      </c>
      <c r="C83">
        <v>0.9083684513157901</v>
      </c>
      <c r="D83">
        <v>0.9147144318430371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0.8430910360974897</v>
      </c>
      <c r="C84">
        <v>0.8740359569514667</v>
      </c>
      <c r="D84">
        <v>0.875817324245363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0.8732822897447762</v>
      </c>
      <c r="C85">
        <v>0.8781027635334637</v>
      </c>
      <c r="D85">
        <v>0.8913819027324485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0.9167535385637892</v>
      </c>
      <c r="C86">
        <v>0.9246257378622628</v>
      </c>
      <c r="D86">
        <v>0.9051348637377437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0.917666575388198</v>
      </c>
      <c r="C87">
        <v>0.9035417511472035</v>
      </c>
      <c r="D87">
        <v>0.902079603920996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0.9244239455059418</v>
      </c>
      <c r="C88">
        <v>0.9195293442267052</v>
      </c>
      <c r="D88">
        <v>0.9145665015387111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0.9187859528385821</v>
      </c>
      <c r="C89">
        <v>0.9255373707626303</v>
      </c>
      <c r="D89">
        <v>0.9190486644336483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0.9032136702433039</v>
      </c>
      <c r="C2">
        <v>0.9418181746920624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0.9472531627156252</v>
      </c>
      <c r="C3">
        <v>0.9425287519171265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0.879013984651145</v>
      </c>
      <c r="C4">
        <v>0.8880825265561676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0.8545411441491674</v>
      </c>
      <c r="C5">
        <v>0.873490149228534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0.9214825370308872</v>
      </c>
      <c r="C6">
        <v>0.9293818052588283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0.9249381087730966</v>
      </c>
      <c r="C7">
        <v>0.9421315738205371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0.925000255484473</v>
      </c>
      <c r="C8">
        <v>0.9352733525895188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0.9168779943993214</v>
      </c>
      <c r="C9">
        <v>0.9411666106486957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0.9221781699617597</v>
      </c>
      <c r="C10">
        <v>0.9346680583940243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0.827726079483065</v>
      </c>
      <c r="C11">
        <v>0.8316082223019786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0.8209843797475352</v>
      </c>
      <c r="C12">
        <v>0.8813844785790729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0.8399372909559081</v>
      </c>
      <c r="C13">
        <v>0.8802264436655484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0.8836836190686596</v>
      </c>
      <c r="C14">
        <v>0.8889408844630577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0.8697404546919703</v>
      </c>
      <c r="C15">
        <v>0.8681228382462598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0.9321363844279688</v>
      </c>
      <c r="C16">
        <v>0.913377233347525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0.9320709339552958</v>
      </c>
      <c r="C17">
        <v>0.914360566870203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0.9018059885601527</v>
      </c>
      <c r="C18">
        <v>0.9196325372049814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0.8810485964409907</v>
      </c>
      <c r="C19">
        <v>0.8947552280364388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0.8638997079730266</v>
      </c>
      <c r="C20">
        <v>0.8667956595449855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0.9145692053797213</v>
      </c>
      <c r="C21">
        <v>0.9141601342156576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0.9224371918755007</v>
      </c>
      <c r="C22">
        <v>0.9292402174730657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0.8974586445430366</v>
      </c>
      <c r="C23">
        <v>0.9068221334891822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0.9093368012819142</v>
      </c>
      <c r="C24">
        <v>0.9059779881569221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0.9128995769715119</v>
      </c>
      <c r="C25">
        <v>0.9070578111687091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0.9318787198816101</v>
      </c>
      <c r="C26">
        <v>0.9315978354615706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0.9115639253857739</v>
      </c>
      <c r="C27">
        <v>0.913068385620778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0.9401786309756559</v>
      </c>
      <c r="C28">
        <v>0.9463527062484179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0.8903109704842502</v>
      </c>
      <c r="C29">
        <v>0.9022020217685242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0.9162228033217636</v>
      </c>
      <c r="C30">
        <v>0.9087254226022788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0.9368599783034059</v>
      </c>
      <c r="C31">
        <v>0.9391402421837298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0.7983477785283387</v>
      </c>
      <c r="C32">
        <v>0.8243317436666635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0.6617703220644297</v>
      </c>
      <c r="C33">
        <v>0.7387731257713878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0.8587067645186112</v>
      </c>
      <c r="C34">
        <v>0.8380795702181837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0.8910714722755093</v>
      </c>
      <c r="C35">
        <v>0.9129454986026155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0.895407820699578</v>
      </c>
      <c r="C36">
        <v>0.9086258262674571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0.9207854532802079</v>
      </c>
      <c r="C37">
        <v>0.9382739214787206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0.91554247399385</v>
      </c>
      <c r="C38">
        <v>0.9317088024473306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0.915569095343971</v>
      </c>
      <c r="C39">
        <v>0.9327487567130585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0.9284470642722282</v>
      </c>
      <c r="C40">
        <v>0.9360751023007162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0.9090823395345828</v>
      </c>
      <c r="C41">
        <v>0.8877577754450364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0.893058842888195</v>
      </c>
      <c r="C42">
        <v>0.87722449162941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0.7905556742015581</v>
      </c>
      <c r="C43">
        <v>0.825313480512859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0.7843094204574799</v>
      </c>
      <c r="C44">
        <v>0.841676139290905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0.859477002922132</v>
      </c>
      <c r="C45">
        <v>0.872876595891382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0.7191277452373722</v>
      </c>
      <c r="C46">
        <v>0.7995498883332546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0.7763281854837815</v>
      </c>
      <c r="C47">
        <v>0.8478466838966455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0.7728476708589542</v>
      </c>
      <c r="C48">
        <v>0.7965229077231515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0.9265367470149793</v>
      </c>
      <c r="C49">
        <v>0.9394298667634138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0.9426969668457151</v>
      </c>
      <c r="C50">
        <v>0.9498028395323859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0.9369094760886144</v>
      </c>
      <c r="C51">
        <v>0.9505362864289432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0.9304422373220527</v>
      </c>
      <c r="C52">
        <v>0.9405273295413517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0.8200582649935577</v>
      </c>
      <c r="C53">
        <v>0.8389892896913059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0.9198338935655397</v>
      </c>
      <c r="C54">
        <v>0.9357306661437453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0.7110202312306184</v>
      </c>
      <c r="C55">
        <v>0.624832559006645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0.7263722157758602</v>
      </c>
      <c r="C56">
        <v>0.6616030993495023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0.9206786733078879</v>
      </c>
      <c r="C57">
        <v>0.9361279292184795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0.92579769420081</v>
      </c>
      <c r="C58">
        <v>0.939509932842222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0.8181361726522204</v>
      </c>
      <c r="C59">
        <v>0.8254496426487523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0.809553097460418</v>
      </c>
      <c r="C60">
        <v>0.8336572256392765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0.9037400389992545</v>
      </c>
      <c r="C61">
        <v>0.9120091534903578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0.9158644046808876</v>
      </c>
      <c r="C62">
        <v>0.9246013614153885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0.9029587028864874</v>
      </c>
      <c r="C63">
        <v>0.9179940371486922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0.9068494071673371</v>
      </c>
      <c r="C64">
        <v>0.8938546891276644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0.9231800843245951</v>
      </c>
      <c r="C65">
        <v>0.9344284826867318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0.927261240729548</v>
      </c>
      <c r="C66">
        <v>0.9357624477281401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0.9189571232737509</v>
      </c>
      <c r="C67">
        <v>0.912813146894213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0.9039244705473057</v>
      </c>
      <c r="C68">
        <v>0.929913024116883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0.9181502454804121</v>
      </c>
      <c r="C69">
        <v>0.9219917784747915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0.8996156599687309</v>
      </c>
      <c r="C70">
        <v>0.9110606764303426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0.8986556241702676</v>
      </c>
      <c r="C71">
        <v>0.9059116279255793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0.9510444241583885</v>
      </c>
      <c r="C72">
        <v>0.9782962305698696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0.9524424254514765</v>
      </c>
      <c r="C73">
        <v>0.9647835380329225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0.8726591864525209</v>
      </c>
      <c r="C74">
        <v>0.8702916194954257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0.9035900366794184</v>
      </c>
      <c r="C75">
        <v>0.8992636560341214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0.9256746538606665</v>
      </c>
      <c r="C76">
        <v>0.9397429864894904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0.9146798711634943</v>
      </c>
      <c r="C77">
        <v>0.9259200764716436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0.9273283213235127</v>
      </c>
      <c r="C78">
        <v>0.9435134443202414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0.9238036940056384</v>
      </c>
      <c r="C79">
        <v>0.934411889629902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0.9207167208732436</v>
      </c>
      <c r="C80">
        <v>0.9461495022920818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0.9241618137915457</v>
      </c>
      <c r="C81">
        <v>0.9355207072771171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0.9407370317449208</v>
      </c>
      <c r="C82">
        <v>0.9595392480282444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0.9384249650024912</v>
      </c>
      <c r="C83">
        <v>0.9498497684535544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0.8120091512961286</v>
      </c>
      <c r="C84">
        <v>0.8370462238980879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0.840433514954665</v>
      </c>
      <c r="C85">
        <v>0.8629430335248103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0.9108739767928944</v>
      </c>
      <c r="C86">
        <v>0.9241412023063482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0.925423818474871</v>
      </c>
      <c r="C87">
        <v>0.9273827643608124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0.9202142993738845</v>
      </c>
      <c r="C88">
        <v>0.929963062583177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0.9200440014374257</v>
      </c>
      <c r="C89">
        <v>0.9240954525040188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0.9185123728578648</v>
      </c>
      <c r="C2">
        <v>0.9117244728545193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0.9086549610089522</v>
      </c>
      <c r="C3">
        <v>0.8926461189234199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0.8468934067499183</v>
      </c>
      <c r="C4">
        <v>0.8614728849872971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0.8588621484206992</v>
      </c>
      <c r="C5">
        <v>0.8457552883484069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0.8847790942719774</v>
      </c>
      <c r="C6">
        <v>0.8912491896152577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0.9171429236842152</v>
      </c>
      <c r="C7">
        <v>0.9293132343588443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0.9196657756360435</v>
      </c>
      <c r="C8">
        <v>0.9169300469957078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0.9194507721355633</v>
      </c>
      <c r="C9">
        <v>0.9187557102713947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0.920545071810981</v>
      </c>
      <c r="C10">
        <v>0.9216908075239029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0.816116942157504</v>
      </c>
      <c r="C11">
        <v>0.7113812894922709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0.9236071043024846</v>
      </c>
      <c r="C12">
        <v>0.9555230224200169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0.9232061605310125</v>
      </c>
      <c r="C13">
        <v>0.9337269831751642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0.8647278352873737</v>
      </c>
      <c r="C14">
        <v>0.8822796246923573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0.8566977805173268</v>
      </c>
      <c r="C15">
        <v>0.845520113904236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0.8985828788750213</v>
      </c>
      <c r="C16">
        <v>0.8965544003807902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0.8935568148998221</v>
      </c>
      <c r="C17">
        <v>0.8788987989815076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0.9025800198362707</v>
      </c>
      <c r="C18">
        <v>0.9225215420414419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0.906924313743857</v>
      </c>
      <c r="C19">
        <v>0.8788903252678349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0.8885261812681765</v>
      </c>
      <c r="C20">
        <v>0.9040474100066346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0.8721603803650921</v>
      </c>
      <c r="C21">
        <v>0.8837635061460383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0.916878522659422</v>
      </c>
      <c r="C22">
        <v>0.9260872983605781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0.9126721159425544</v>
      </c>
      <c r="C23">
        <v>0.9034534318794295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0.9093067554561579</v>
      </c>
      <c r="C24">
        <v>0.8915732706381342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0.8825457145190433</v>
      </c>
      <c r="C25">
        <v>0.8795182667127841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0.9101196141626203</v>
      </c>
      <c r="C26">
        <v>0.908901432872088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0.9055332939498579</v>
      </c>
      <c r="C27">
        <v>0.908975236479111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0.8923090856840645</v>
      </c>
      <c r="C28">
        <v>0.8738785955541103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0.9050589958904549</v>
      </c>
      <c r="C29">
        <v>0.8870799154150752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0.9087229150646046</v>
      </c>
      <c r="C30">
        <v>0.91487508825409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0.9026586631965581</v>
      </c>
      <c r="C31">
        <v>0.9079895895112293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0.7371647371912815</v>
      </c>
      <c r="C32">
        <v>0.6579487833417172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0.5691461449154965</v>
      </c>
      <c r="C33">
        <v>0.4497391513387821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0.8076344269231304</v>
      </c>
      <c r="C34">
        <v>0.8069237894769796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0.8952813236859043</v>
      </c>
      <c r="C35">
        <v>0.8993926361835173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0.8930880036998026</v>
      </c>
      <c r="C36">
        <v>0.8926325006054805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0.9015618220736494</v>
      </c>
      <c r="C37">
        <v>0.9118359044759103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0.9133879199913768</v>
      </c>
      <c r="C38">
        <v>0.9103146157236554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0.9097168116768189</v>
      </c>
      <c r="C39">
        <v>0.91275214939299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0.9068216897831326</v>
      </c>
      <c r="C40">
        <v>0.91848642411321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0.9202022388448236</v>
      </c>
      <c r="C41">
        <v>0.9209209234604969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0.8998891287201086</v>
      </c>
      <c r="C42">
        <v>0.9007786040046275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0.831458994474092</v>
      </c>
      <c r="C43">
        <v>0.8166759668463561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0.8059778246464185</v>
      </c>
      <c r="C44">
        <v>0.8003475140280899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0.88389226632403</v>
      </c>
      <c r="C45">
        <v>0.8463805169856474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0.7967448857076638</v>
      </c>
      <c r="C46">
        <v>0.7636280387987282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0.8400394929255501</v>
      </c>
      <c r="C47">
        <v>0.8219978723523105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0.8204047872806269</v>
      </c>
      <c r="C48">
        <v>0.8146469437136932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0.9247746253780792</v>
      </c>
      <c r="C49">
        <v>0.9179123279791741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0.9391610883053908</v>
      </c>
      <c r="C50">
        <v>0.9455956250786526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0.9301456967924013</v>
      </c>
      <c r="C51">
        <v>0.9217079589187152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0.9182111660309485</v>
      </c>
      <c r="C52">
        <v>0.909296439914528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0.8656574888239673</v>
      </c>
      <c r="C53">
        <v>0.8619521153939659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0.9156646963602998</v>
      </c>
      <c r="C54">
        <v>0.9089174772269127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0.7064251282794181</v>
      </c>
      <c r="C55">
        <v>0.6906705069047504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0.6741999381207051</v>
      </c>
      <c r="C56">
        <v>0.722796011632439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0.9205157528598591</v>
      </c>
      <c r="C57">
        <v>0.9275844778677752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0.9364314154801014</v>
      </c>
      <c r="C58">
        <v>0.9370411394241305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0.8394808433374129</v>
      </c>
      <c r="C59">
        <v>0.8402121524569602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0.8357765438548869</v>
      </c>
      <c r="C60">
        <v>0.824550139298824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0.8803544958921974</v>
      </c>
      <c r="C61">
        <v>0.8383229894502015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0.8990022616317856</v>
      </c>
      <c r="C62">
        <v>0.8720592534011622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0.9114147600227956</v>
      </c>
      <c r="C63">
        <v>0.9201678128457031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0.9007364441996074</v>
      </c>
      <c r="C64">
        <v>0.8895338377168357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0.9348407754966047</v>
      </c>
      <c r="C65">
        <v>0.9122050794868963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0.9100160179613489</v>
      </c>
      <c r="C66">
        <v>0.8975114482615785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0.8968930950151931</v>
      </c>
      <c r="C67">
        <v>0.8226575311275628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0.9218474092942965</v>
      </c>
      <c r="C68">
        <v>0.9152966983871438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0.8981011317807783</v>
      </c>
      <c r="C69">
        <v>0.8911907226910595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0.916573133915319</v>
      </c>
      <c r="C70">
        <v>0.9082983667030305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0.8941058691015579</v>
      </c>
      <c r="C71">
        <v>0.8924932573364834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0.9602711863439762</v>
      </c>
      <c r="C72">
        <v>0.9662977991726961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0.9364349578125296</v>
      </c>
      <c r="C73">
        <v>0.9298377581450809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0.8582810876272351</v>
      </c>
      <c r="C74">
        <v>0.8386758917956598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0.8674803033882184</v>
      </c>
      <c r="C75">
        <v>0.8571639537522588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0.9222503907655477</v>
      </c>
      <c r="C76">
        <v>0.921697446005592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0.9103554694951527</v>
      </c>
      <c r="C77">
        <v>0.9093993811512602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0.9173939640994786</v>
      </c>
      <c r="C78">
        <v>0.9214378813642187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0.9211316987906901</v>
      </c>
      <c r="C79">
        <v>0.9187241905466194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0.9107131927303123</v>
      </c>
      <c r="C80">
        <v>0.9143030443209674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0.9229581969372628</v>
      </c>
      <c r="C81">
        <v>0.9222852801499473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0.940633997664425</v>
      </c>
      <c r="C82">
        <v>0.9429348936345586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0.9341005027576058</v>
      </c>
      <c r="C83">
        <v>0.9262206940837009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0.8370248450958689</v>
      </c>
      <c r="C84">
        <v>0.8150214983144755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0.8676829776731502</v>
      </c>
      <c r="C85">
        <v>0.8526214157505507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0.9130828114357987</v>
      </c>
      <c r="C86">
        <v>0.9258953905460106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0.910660691452731</v>
      </c>
      <c r="C87">
        <v>0.8963743753362001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0.9204643719116118</v>
      </c>
      <c r="C88">
        <v>0.9101489138566971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0.9084169006745328</v>
      </c>
      <c r="C89">
        <v>0.9086643933411981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0.9469048124185356</v>
      </c>
      <c r="C2">
        <v>0.9080532222280404</v>
      </c>
      <c r="D2">
        <v>0.9262449867133216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0.9326793347786808</v>
      </c>
      <c r="C3">
        <v>0.9120542408252773</v>
      </c>
      <c r="D3">
        <v>0.9311776261484557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0.8734302967663837</v>
      </c>
      <c r="C4">
        <v>0.859708778557937</v>
      </c>
      <c r="D4">
        <v>0.8506026238558854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0.8874592520271852</v>
      </c>
      <c r="C5">
        <v>0.854107607205489</v>
      </c>
      <c r="D5">
        <v>0.8702567387757556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0.9256090775205952</v>
      </c>
      <c r="C6">
        <v>0.8755037652967558</v>
      </c>
      <c r="D6">
        <v>0.9062968715890725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0.9334438446197412</v>
      </c>
      <c r="C7">
        <v>0.9212629266648422</v>
      </c>
      <c r="D7">
        <v>0.9242790227918343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0.9415193819537794</v>
      </c>
      <c r="C8">
        <v>0.9137932609960026</v>
      </c>
      <c r="D8">
        <v>0.9351422149388041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0.9303991680582822</v>
      </c>
      <c r="C9">
        <v>0.9317602015012634</v>
      </c>
      <c r="D9">
        <v>0.9233861210710748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0.9319404793535289</v>
      </c>
      <c r="C10">
        <v>0.9271703049954559</v>
      </c>
      <c r="D10">
        <v>0.9226098508428765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0.8597596212563829</v>
      </c>
      <c r="C11">
        <v>0.8469367228316488</v>
      </c>
      <c r="D11">
        <v>0.8630221481954641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0.8191571993488389</v>
      </c>
      <c r="C12">
        <v>0.8250840626796485</v>
      </c>
      <c r="D12">
        <v>0.8300114882843852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0.8035633098278354</v>
      </c>
      <c r="C13">
        <v>0.8235135875692294</v>
      </c>
      <c r="D13">
        <v>0.8353109131266113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0.9109342018668544</v>
      </c>
      <c r="C14">
        <v>0.8956709481114058</v>
      </c>
      <c r="D14">
        <v>0.8920731237341519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0.8826579265690374</v>
      </c>
      <c r="C15">
        <v>0.8601469773829332</v>
      </c>
      <c r="D15">
        <v>0.9004338051335734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0.9582900198464078</v>
      </c>
      <c r="C16">
        <v>0.9473544236216902</v>
      </c>
      <c r="D16">
        <v>0.9612698620179995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0.9448331368917956</v>
      </c>
      <c r="C17">
        <v>0.9317351974304618</v>
      </c>
      <c r="D17">
        <v>0.9543086514604338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0.9278152576924005</v>
      </c>
      <c r="C18">
        <v>0.915785072617344</v>
      </c>
      <c r="D18">
        <v>0.9268728606542492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0.9169696042879102</v>
      </c>
      <c r="C19">
        <v>0.903913363055876</v>
      </c>
      <c r="D19">
        <v>0.916233347983281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0.8550204015211023</v>
      </c>
      <c r="C20">
        <v>0.8500230897113458</v>
      </c>
      <c r="D20">
        <v>0.8875633497805088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0.9186737782334051</v>
      </c>
      <c r="C21">
        <v>0.9167083906342892</v>
      </c>
      <c r="D21">
        <v>0.9303320087822509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0.9308152679083138</v>
      </c>
      <c r="C22">
        <v>0.9226181191004291</v>
      </c>
      <c r="D22">
        <v>0.939350496553384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0.9397615365760191</v>
      </c>
      <c r="C23">
        <v>0.9260107345311293</v>
      </c>
      <c r="D23">
        <v>0.9454000311880707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0.9258404182551031</v>
      </c>
      <c r="C24">
        <v>0.9179345687082592</v>
      </c>
      <c r="D24">
        <v>0.9338388516698224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0.9218038585038275</v>
      </c>
      <c r="C25">
        <v>0.9043722257645819</v>
      </c>
      <c r="D25">
        <v>0.9258850549988954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0.9444413858848638</v>
      </c>
      <c r="C26">
        <v>0.9336146388850234</v>
      </c>
      <c r="D26">
        <v>0.965205984648519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0.9578229753508651</v>
      </c>
      <c r="C27">
        <v>0.9517179586586096</v>
      </c>
      <c r="D27">
        <v>0.975496303317924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0.9595480252901512</v>
      </c>
      <c r="C28">
        <v>0.9503551423569947</v>
      </c>
      <c r="D28">
        <v>0.9696495217032914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0.9489115909183575</v>
      </c>
      <c r="C29">
        <v>0.9543813671339921</v>
      </c>
      <c r="D29">
        <v>0.9745153091617039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0.9459553711389723</v>
      </c>
      <c r="C30">
        <v>0.9169124980700991</v>
      </c>
      <c r="D30">
        <v>0.9767927214792689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0.9642768414984102</v>
      </c>
      <c r="C31">
        <v>0.9484147181415793</v>
      </c>
      <c r="D31">
        <v>0.9740315075865379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0.7591987256003967</v>
      </c>
      <c r="C32">
        <v>0.7572622492260017</v>
      </c>
      <c r="D32">
        <v>0.790403799947913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0.7371910205077558</v>
      </c>
      <c r="C33">
        <v>0.7199811246542428</v>
      </c>
      <c r="D33">
        <v>0.7232886806229393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0.8657596685127908</v>
      </c>
      <c r="C34">
        <v>0.8482611002130757</v>
      </c>
      <c r="D34">
        <v>0.8828568314774564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0.9100497499717194</v>
      </c>
      <c r="C35">
        <v>0.9095223343678512</v>
      </c>
      <c r="D35">
        <v>0.9064037836466945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0.9146482746721126</v>
      </c>
      <c r="C36">
        <v>0.9085082561169651</v>
      </c>
      <c r="D36">
        <v>0.9104881241894132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0.9445293390841161</v>
      </c>
      <c r="C37">
        <v>0.9386316952646903</v>
      </c>
      <c r="D37">
        <v>0.9262525914188254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0.9349359580672211</v>
      </c>
      <c r="C38">
        <v>0.926181065078986</v>
      </c>
      <c r="D38">
        <v>0.9263726233691117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0.9464041751318418</v>
      </c>
      <c r="C39">
        <v>0.9385406671151691</v>
      </c>
      <c r="D39">
        <v>0.9262458146951734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0.93403284546702</v>
      </c>
      <c r="C40">
        <v>0.9210324692341008</v>
      </c>
      <c r="D40">
        <v>0.9315606552100708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0.9166222607655117</v>
      </c>
      <c r="C41">
        <v>0.9040037703395909</v>
      </c>
      <c r="D41">
        <v>0.9121243937641549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0.8955492124384872</v>
      </c>
      <c r="C42">
        <v>0.8991336377258499</v>
      </c>
      <c r="D42">
        <v>0.92070905074684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0.8541271914302463</v>
      </c>
      <c r="C43">
        <v>0.8457429141306932</v>
      </c>
      <c r="D43">
        <v>0.8433356062659481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0.8451385094177553</v>
      </c>
      <c r="C44">
        <v>0.8391626755645435</v>
      </c>
      <c r="D44">
        <v>0.8253032416495876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0.8910169212800857</v>
      </c>
      <c r="C45">
        <v>0.8726431757733765</v>
      </c>
      <c r="D45">
        <v>0.8790675270165184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0.8288027695734838</v>
      </c>
      <c r="C46">
        <v>0.8299298422639693</v>
      </c>
      <c r="D46">
        <v>0.8136966023976617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0.8530003666969564</v>
      </c>
      <c r="C47">
        <v>0.8329550707254268</v>
      </c>
      <c r="D47">
        <v>0.8470700211309792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0.8432842517689026</v>
      </c>
      <c r="C48">
        <v>0.8410314516580472</v>
      </c>
      <c r="D48">
        <v>0.8357959721893174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0.9473135543522516</v>
      </c>
      <c r="C49">
        <v>0.9349219556388362</v>
      </c>
      <c r="D49">
        <v>0.9398521353216676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0.9546794680020909</v>
      </c>
      <c r="C50">
        <v>0.9336708108388097</v>
      </c>
      <c r="D50">
        <v>0.9439218105832381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0.941564327013512</v>
      </c>
      <c r="C51">
        <v>0.9316272192397343</v>
      </c>
      <c r="D51">
        <v>0.9347265805203946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0.9285881628991784</v>
      </c>
      <c r="C52">
        <v>0.9187247626580098</v>
      </c>
      <c r="D52">
        <v>0.926770291789212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0.876341403499677</v>
      </c>
      <c r="C53">
        <v>0.8736261287568166</v>
      </c>
      <c r="D53">
        <v>0.8760264688965557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0.9466293359933554</v>
      </c>
      <c r="C54">
        <v>0.925604059056662</v>
      </c>
      <c r="D54">
        <v>0.9314886200216657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0.7158278257487696</v>
      </c>
      <c r="C55">
        <v>0.7171168356640637</v>
      </c>
      <c r="D55">
        <v>0.7318117881506896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0.7045840128205683</v>
      </c>
      <c r="C56">
        <v>0.7210485914122459</v>
      </c>
      <c r="D56">
        <v>0.7246611593701447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0.9258893032846522</v>
      </c>
      <c r="C57">
        <v>0.9249000102070212</v>
      </c>
      <c r="D57">
        <v>0.920680690783333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0.9375179982263405</v>
      </c>
      <c r="C58">
        <v>0.9338159948772291</v>
      </c>
      <c r="D58">
        <v>0.9347355110730931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0.8505562571221299</v>
      </c>
      <c r="C59">
        <v>0.8180867385828672</v>
      </c>
      <c r="D59">
        <v>0.8455255181739146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0.8310036183026954</v>
      </c>
      <c r="C60">
        <v>0.8016153772034424</v>
      </c>
      <c r="D60">
        <v>0.844127995061099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0.8953548396221381</v>
      </c>
      <c r="C61">
        <v>0.8949301136558957</v>
      </c>
      <c r="D61">
        <v>0.9193222699063993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0.9072081924297778</v>
      </c>
      <c r="C62">
        <v>0.8936478525430176</v>
      </c>
      <c r="D62">
        <v>0.9276176395785888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0.9231362965034803</v>
      </c>
      <c r="C63">
        <v>0.9161193822767225</v>
      </c>
      <c r="D63">
        <v>0.9118877697473243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0.9354406285095278</v>
      </c>
      <c r="C64">
        <v>0.9038619885499178</v>
      </c>
      <c r="D64">
        <v>0.9210150927979572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0.9465865829947268</v>
      </c>
      <c r="C65">
        <v>0.9291946649162101</v>
      </c>
      <c r="D65">
        <v>0.9414458197639534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0.9492921360886033</v>
      </c>
      <c r="C66">
        <v>0.9311121595860526</v>
      </c>
      <c r="D66">
        <v>0.9417916799298796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0.9322642330002882</v>
      </c>
      <c r="C67">
        <v>0.9382012269801767</v>
      </c>
      <c r="D67">
        <v>0.9571834397992909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0.9203971692964045</v>
      </c>
      <c r="C68">
        <v>0.906979453711229</v>
      </c>
      <c r="D68">
        <v>0.9047119700886914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0.9205062256707883</v>
      </c>
      <c r="C69">
        <v>0.9041447960632475</v>
      </c>
      <c r="D69">
        <v>0.9143735809187858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0.9126853454502036</v>
      </c>
      <c r="C70">
        <v>0.9029343430624566</v>
      </c>
      <c r="D70">
        <v>0.9000888279789286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0.9173747369459957</v>
      </c>
      <c r="C71">
        <v>0.8946321747240639</v>
      </c>
      <c r="D71">
        <v>0.899017132437419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0.9417162501103455</v>
      </c>
      <c r="C72">
        <v>0.9450667995155584</v>
      </c>
      <c r="D72">
        <v>0.9271618712673999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0.9600994446630171</v>
      </c>
      <c r="C73">
        <v>0.9330387980571047</v>
      </c>
      <c r="D73">
        <v>0.9494617235436683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0.8824866617704104</v>
      </c>
      <c r="C74">
        <v>0.8633489307496889</v>
      </c>
      <c r="D74">
        <v>0.9017255876273412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0.9067318231236324</v>
      </c>
      <c r="C75">
        <v>0.8694219026378438</v>
      </c>
      <c r="D75">
        <v>0.9010841670247025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0.9268784201542473</v>
      </c>
      <c r="C76">
        <v>0.9270488967313574</v>
      </c>
      <c r="D76">
        <v>0.9268537763514255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0.914073813739955</v>
      </c>
      <c r="C77">
        <v>0.9188142743275765</v>
      </c>
      <c r="D77">
        <v>0.9174747242586849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0.9268667160267549</v>
      </c>
      <c r="C78">
        <v>0.932450770460159</v>
      </c>
      <c r="D78">
        <v>0.9262335146357416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0.9342493236444092</v>
      </c>
      <c r="C79">
        <v>0.9321898889651479</v>
      </c>
      <c r="D79">
        <v>0.9330236986278152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0.9289637115894342</v>
      </c>
      <c r="C80">
        <v>0.9280005995957608</v>
      </c>
      <c r="D80">
        <v>0.9236399977116151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0.9334613286175263</v>
      </c>
      <c r="C81">
        <v>0.9295912221466751</v>
      </c>
      <c r="D81">
        <v>0.9284916102597955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0.9351022375457706</v>
      </c>
      <c r="C82">
        <v>0.92659905512698</v>
      </c>
      <c r="D82">
        <v>0.9305355295523542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0.9303279077763253</v>
      </c>
      <c r="C83">
        <v>0.9236264201435131</v>
      </c>
      <c r="D83">
        <v>0.9295153767014526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0.810255223935283</v>
      </c>
      <c r="C84">
        <v>0.8029191164090055</v>
      </c>
      <c r="D84">
        <v>0.8200485333413453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0.8743684521631596</v>
      </c>
      <c r="C85">
        <v>0.8521722709589095</v>
      </c>
      <c r="D85">
        <v>0.8716497515745725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0.9285703954878793</v>
      </c>
      <c r="C86">
        <v>0.9265167030231688</v>
      </c>
      <c r="D86">
        <v>0.9187283730571224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0.9514884687909031</v>
      </c>
      <c r="C87">
        <v>0.9229879547872618</v>
      </c>
      <c r="D87">
        <v>0.9492260663305978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0.929221490260255</v>
      </c>
      <c r="C88">
        <v>0.9350549669066031</v>
      </c>
      <c r="D88">
        <v>0.9204652500764249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0.9352632740773817</v>
      </c>
      <c r="C89">
        <v>0.9356891300810926</v>
      </c>
      <c r="D89">
        <v>0.9295104761376042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0.9188445747348359</v>
      </c>
      <c r="C2">
        <v>0.9031424437209081</v>
      </c>
      <c r="D2">
        <v>0.9241540663348338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0.9207106450375385</v>
      </c>
      <c r="C3">
        <v>0.9084131730420317</v>
      </c>
      <c r="D3">
        <v>0.9339729682123595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0.8869632976079125</v>
      </c>
      <c r="C4">
        <v>0.8846027251807037</v>
      </c>
      <c r="D4">
        <v>0.8800615022455927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0.8500439153405974</v>
      </c>
      <c r="C5">
        <v>0.8864968791106846</v>
      </c>
      <c r="D5">
        <v>0.8528850223992229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0.9188212694635115</v>
      </c>
      <c r="C6">
        <v>0.8864234294997868</v>
      </c>
      <c r="D6">
        <v>0.9325575724876635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0.948013849879302</v>
      </c>
      <c r="C7">
        <v>0.9232967404063305</v>
      </c>
      <c r="D7">
        <v>0.962041015799158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0.9442108018291486</v>
      </c>
      <c r="C8">
        <v>0.9260669267212911</v>
      </c>
      <c r="D8">
        <v>0.9579549115309058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0.9298168621903889</v>
      </c>
      <c r="C9">
        <v>0.9289622120759916</v>
      </c>
      <c r="D9">
        <v>0.9458054514119651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0.9272697526453088</v>
      </c>
      <c r="C10">
        <v>0.924585825735429</v>
      </c>
      <c r="D10">
        <v>0.9391189672046296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0.8289128724079328</v>
      </c>
      <c r="C11">
        <v>0.8210504474490817</v>
      </c>
      <c r="D11">
        <v>0.8307905477391982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0.8631471802312687</v>
      </c>
      <c r="C12">
        <v>0.8629296025165952</v>
      </c>
      <c r="D12">
        <v>0.8825275475026058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0.8876766387792953</v>
      </c>
      <c r="C13">
        <v>0.8651869136132982</v>
      </c>
      <c r="D13">
        <v>0.8980472025483375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0.8824211478867605</v>
      </c>
      <c r="C14">
        <v>0.9074065636367505</v>
      </c>
      <c r="D14">
        <v>0.8971110329583704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0.8996902794536663</v>
      </c>
      <c r="C15">
        <v>0.907717389710239</v>
      </c>
      <c r="D15">
        <v>0.9009204754495769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0.9182113535098946</v>
      </c>
      <c r="C16">
        <v>0.9298790956930779</v>
      </c>
      <c r="D16">
        <v>0.9238003347669412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0.95104858679394</v>
      </c>
      <c r="C17">
        <v>0.9375769324379903</v>
      </c>
      <c r="D17">
        <v>0.932347542684121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0.8965888249823859</v>
      </c>
      <c r="C18">
        <v>0.9129470501441382</v>
      </c>
      <c r="D18">
        <v>0.930705313557306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0.9160678207937126</v>
      </c>
      <c r="C19">
        <v>0.9155407153342912</v>
      </c>
      <c r="D19">
        <v>0.9379303935526352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0.9233272332168222</v>
      </c>
      <c r="C20">
        <v>0.9266567499501124</v>
      </c>
      <c r="D20">
        <v>0.9239159958652644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0.9509860420271831</v>
      </c>
      <c r="C21">
        <v>0.9432820068335979</v>
      </c>
      <c r="D21">
        <v>0.9512112739137674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0.8737673005031237</v>
      </c>
      <c r="C22">
        <v>0.8954454035210763</v>
      </c>
      <c r="D22">
        <v>0.9136566409625901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0.9017737721147465</v>
      </c>
      <c r="C23">
        <v>0.916280147371249</v>
      </c>
      <c r="D23">
        <v>0.92798023871215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0.9188886375139314</v>
      </c>
      <c r="C24">
        <v>0.9178827157160075</v>
      </c>
      <c r="D24">
        <v>0.9351367879068941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0.9267455014132271</v>
      </c>
      <c r="C25">
        <v>0.9298978986909603</v>
      </c>
      <c r="D25">
        <v>0.9371009274989381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0.9432461001688727</v>
      </c>
      <c r="C26">
        <v>0.9455636831560107</v>
      </c>
      <c r="D26">
        <v>0.9509769501289767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0.9455490848297566</v>
      </c>
      <c r="C27">
        <v>0.9324473904545413</v>
      </c>
      <c r="D27">
        <v>0.9432711291265159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0.9234361780700948</v>
      </c>
      <c r="C28">
        <v>0.9116029818521922</v>
      </c>
      <c r="D28">
        <v>0.9128434348453016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0.8925315488410723</v>
      </c>
      <c r="C29">
        <v>0.907767415136479</v>
      </c>
      <c r="D29">
        <v>0.8881602947717504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0.9539874632322621</v>
      </c>
      <c r="C30">
        <v>0.9632841733806016</v>
      </c>
      <c r="D30">
        <v>0.9351429485615153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0.9680996446937817</v>
      </c>
      <c r="C31">
        <v>0.9595234129846345</v>
      </c>
      <c r="D31">
        <v>0.9550658883501696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0.8235445676871922</v>
      </c>
      <c r="C32">
        <v>0.7710571921211609</v>
      </c>
      <c r="D32">
        <v>0.6927449979559415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0.8920032613776757</v>
      </c>
      <c r="C33">
        <v>0.8164717909622826</v>
      </c>
      <c r="D33">
        <v>0.5765500239899707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0.8685871674377164</v>
      </c>
      <c r="C34">
        <v>0.8496955762177503</v>
      </c>
      <c r="D34">
        <v>0.8814548077134748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0.9087816747974696</v>
      </c>
      <c r="C35">
        <v>0.9058452964294008</v>
      </c>
      <c r="D35">
        <v>0.9121562297092281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0.9075860510812447</v>
      </c>
      <c r="C36">
        <v>0.9060400908255296</v>
      </c>
      <c r="D36">
        <v>0.912419729511736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0.9403938349742919</v>
      </c>
      <c r="C37">
        <v>0.9195378459724198</v>
      </c>
      <c r="D37">
        <v>0.9452959631386604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0.928464025963194</v>
      </c>
      <c r="C38">
        <v>0.9185572176846192</v>
      </c>
      <c r="D38">
        <v>0.9344866917212959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0.936728967826206</v>
      </c>
      <c r="C39">
        <v>0.9147193723356732</v>
      </c>
      <c r="D39">
        <v>0.946950832791326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0.928293585765848</v>
      </c>
      <c r="C40">
        <v>0.9140702838889693</v>
      </c>
      <c r="D40">
        <v>0.942774798653402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0.9190585717557528</v>
      </c>
      <c r="C41">
        <v>0.9049234170652631</v>
      </c>
      <c r="D41">
        <v>0.9355173998084756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0.9022632253891638</v>
      </c>
      <c r="C42">
        <v>0.8697612060759004</v>
      </c>
      <c r="D42">
        <v>0.9133592134845259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0.8269787382465467</v>
      </c>
      <c r="C43">
        <v>0.8264880542556435</v>
      </c>
      <c r="D43">
        <v>0.8271777158724946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0.8077600741009053</v>
      </c>
      <c r="C44">
        <v>0.8220153534290738</v>
      </c>
      <c r="D44">
        <v>0.8346553039132705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0.9037505430118686</v>
      </c>
      <c r="C45">
        <v>0.8721648186843718</v>
      </c>
      <c r="D45">
        <v>0.8888915188346588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0.8013233698294601</v>
      </c>
      <c r="C46">
        <v>0.7947228553125435</v>
      </c>
      <c r="D46">
        <v>0.779364761478837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0.8218810196074927</v>
      </c>
      <c r="C47">
        <v>0.8327463302622804</v>
      </c>
      <c r="D47">
        <v>0.8123014241269834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0.8055401760331222</v>
      </c>
      <c r="C48">
        <v>0.8090311514901986</v>
      </c>
      <c r="D48">
        <v>0.7996173743239504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0.932892019343035</v>
      </c>
      <c r="C49">
        <v>0.920372272094466</v>
      </c>
      <c r="D49">
        <v>0.9394124088358106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0.9472757197429965</v>
      </c>
      <c r="C50">
        <v>0.9404426640391153</v>
      </c>
      <c r="D50">
        <v>0.9622441410555763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0.9372230624329874</v>
      </c>
      <c r="C51">
        <v>0.9270929444354613</v>
      </c>
      <c r="D51">
        <v>0.9528456244303569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0.9360710493061088</v>
      </c>
      <c r="C52">
        <v>0.9204889941942611</v>
      </c>
      <c r="D52">
        <v>0.9443256574444151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0.8696888214474991</v>
      </c>
      <c r="C53">
        <v>0.8635229500549342</v>
      </c>
      <c r="D53">
        <v>0.8547791857279529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0.9475060435684669</v>
      </c>
      <c r="C54">
        <v>0.9275781865286046</v>
      </c>
      <c r="D54">
        <v>0.9499116429209354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0.7225715040139689</v>
      </c>
      <c r="C55">
        <v>0.7338277911549351</v>
      </c>
      <c r="D55">
        <v>0.7717657687083604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0.7200543209290999</v>
      </c>
      <c r="C56">
        <v>0.7223966278732984</v>
      </c>
      <c r="D56">
        <v>0.7594860100923767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0.9266998656198855</v>
      </c>
      <c r="C57">
        <v>0.9246278686553044</v>
      </c>
      <c r="D57">
        <v>0.9483134748034091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0.9370590446068739</v>
      </c>
      <c r="C58">
        <v>0.9345974658299633</v>
      </c>
      <c r="D58">
        <v>0.9475342464292423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0.8562574588590962</v>
      </c>
      <c r="C59">
        <v>0.8456676377614369</v>
      </c>
      <c r="D59">
        <v>0.8699520856268971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0.842379213949339</v>
      </c>
      <c r="C60">
        <v>0.8318566931981313</v>
      </c>
      <c r="D60">
        <v>0.8707701432174468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0.9155045096893314</v>
      </c>
      <c r="C61">
        <v>0.9036083270841596</v>
      </c>
      <c r="D61">
        <v>0.9113362297271238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0.9160087739154693</v>
      </c>
      <c r="C62">
        <v>0.9209032261147877</v>
      </c>
      <c r="D62">
        <v>0.9321510277813126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0.9285490198385603</v>
      </c>
      <c r="C63">
        <v>0.9147222574514069</v>
      </c>
      <c r="D63">
        <v>0.9365550496552244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0.9138391289744573</v>
      </c>
      <c r="C64">
        <v>0.9055191560295032</v>
      </c>
      <c r="D64">
        <v>0.9293862778975787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0.926108397490317</v>
      </c>
      <c r="C65">
        <v>0.919823967431966</v>
      </c>
      <c r="D65">
        <v>0.9331949870120571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0.910844840777341</v>
      </c>
      <c r="C66">
        <v>0.9167800342367947</v>
      </c>
      <c r="D66">
        <v>0.9281087943027067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0.9279033701968004</v>
      </c>
      <c r="C67">
        <v>0.9040779216156958</v>
      </c>
      <c r="D67">
        <v>0.9096426806079915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0.9140404321201808</v>
      </c>
      <c r="C68">
        <v>0.9091650734707153</v>
      </c>
      <c r="D68">
        <v>0.9151209558321278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0.9097039041926788</v>
      </c>
      <c r="C69">
        <v>0.9094032134783204</v>
      </c>
      <c r="D69">
        <v>0.9227999859920468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0.9196569360482846</v>
      </c>
      <c r="C70">
        <v>0.9179991471375358</v>
      </c>
      <c r="D70">
        <v>0.9295034275040928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0.9023083345036654</v>
      </c>
      <c r="C71">
        <v>0.9063644052334859</v>
      </c>
      <c r="D71">
        <v>0.9146121254293875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0.9720487758561976</v>
      </c>
      <c r="C72">
        <v>0.9516029678451855</v>
      </c>
      <c r="D72">
        <v>0.9864690286787529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0.9619708911478193</v>
      </c>
      <c r="C73">
        <v>0.9455014736174474</v>
      </c>
      <c r="D73">
        <v>0.9831673475328644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0.8844893451403071</v>
      </c>
      <c r="C74">
        <v>0.8739841151779371</v>
      </c>
      <c r="D74">
        <v>0.8973230377214844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0.9047724109255294</v>
      </c>
      <c r="C75">
        <v>0.895842471210936</v>
      </c>
      <c r="D75">
        <v>0.9084409076500394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0.9286071905978288</v>
      </c>
      <c r="C76">
        <v>0.9279273247900294</v>
      </c>
      <c r="D76">
        <v>0.9415322786710452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0.9269098717730427</v>
      </c>
      <c r="C77">
        <v>0.9307744122629418</v>
      </c>
      <c r="D77">
        <v>0.9398423369250831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0.9272163022305508</v>
      </c>
      <c r="C78">
        <v>0.9244376092627787</v>
      </c>
      <c r="D78">
        <v>0.9335206528462755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0.9285686575846461</v>
      </c>
      <c r="C79">
        <v>0.9326076052486522</v>
      </c>
      <c r="D79">
        <v>0.9379173071616071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0.9185859544974661</v>
      </c>
      <c r="C80">
        <v>0.9138523580173827</v>
      </c>
      <c r="D80">
        <v>0.9273164682850951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0.923995918414649</v>
      </c>
      <c r="C81">
        <v>0.9229245557557565</v>
      </c>
      <c r="D81">
        <v>0.9374421574931668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0.9382694733541547</v>
      </c>
      <c r="C82">
        <v>0.9327116747742165</v>
      </c>
      <c r="D82">
        <v>0.9613191876221827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0.9412691163340459</v>
      </c>
      <c r="C83">
        <v>0.939713219505137</v>
      </c>
      <c r="D83">
        <v>0.9604995545674567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0.8564595936780302</v>
      </c>
      <c r="C84">
        <v>0.8564951889730427</v>
      </c>
      <c r="D84">
        <v>0.8820884339049884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0.8845551956738645</v>
      </c>
      <c r="C85">
        <v>0.8625445182097061</v>
      </c>
      <c r="D85">
        <v>0.8852502546507377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0.9200134376621303</v>
      </c>
      <c r="C86">
        <v>0.9064358415288584</v>
      </c>
      <c r="D86">
        <v>0.9455696213035042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0.9173696518769545</v>
      </c>
      <c r="C87">
        <v>0.9096893430654771</v>
      </c>
      <c r="D87">
        <v>0.9353434644877746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0.9287058926719235</v>
      </c>
      <c r="C88">
        <v>0.9291581512740938</v>
      </c>
      <c r="D88">
        <v>0.9154854397751877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0.9217640281696595</v>
      </c>
      <c r="C89">
        <v>0.9228813318030307</v>
      </c>
      <c r="D89">
        <v>0.9199280666852421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0.9383145061983462</v>
      </c>
      <c r="C2">
        <v>0.9469464650563759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0.9339469280287238</v>
      </c>
      <c r="C3">
        <v>0.9400738743264216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0.8602360202754189</v>
      </c>
      <c r="C4">
        <v>0.8632816606727541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0.8527235184251841</v>
      </c>
      <c r="C5">
        <v>0.8695234559824078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0.8975533744330459</v>
      </c>
      <c r="C6">
        <v>0.8896060001987732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0.9517551665999997</v>
      </c>
      <c r="C7">
        <v>0.9580143602268458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0.9272133901246846</v>
      </c>
      <c r="C8">
        <v>0.9471567919947053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0.9243491363678764</v>
      </c>
      <c r="C9">
        <v>0.926472090218659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0.918296781932085</v>
      </c>
      <c r="C10">
        <v>0.9233603061100206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0.842682612406175</v>
      </c>
      <c r="C11">
        <v>0.8649810669610518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0.8625067128164663</v>
      </c>
      <c r="C12">
        <v>0.8656782630134497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0.883611364233888</v>
      </c>
      <c r="C13">
        <v>0.8878621730066352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0.7877714485707786</v>
      </c>
      <c r="C14">
        <v>0.8614996160989618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0.7925979957054644</v>
      </c>
      <c r="C15">
        <v>0.8601241305330968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0.8658079988638655</v>
      </c>
      <c r="C16">
        <v>0.9110577999167869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0.8028850616294513</v>
      </c>
      <c r="C17">
        <v>0.8539202999947016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0.8749384197849126</v>
      </c>
      <c r="C18">
        <v>0.898023563176487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0.8217822131563197</v>
      </c>
      <c r="C19">
        <v>0.8660719070634479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0.8806500839256782</v>
      </c>
      <c r="C20">
        <v>0.9035229975712271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0.8883508768564934</v>
      </c>
      <c r="C21">
        <v>0.9194557779995061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0.8783021365774378</v>
      </c>
      <c r="C22">
        <v>0.8928804654340646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0.779868919194818</v>
      </c>
      <c r="C23">
        <v>0.8341483693022618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0.8645480126038328</v>
      </c>
      <c r="C24">
        <v>0.9001872875860304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0.8039678816489729</v>
      </c>
      <c r="C25">
        <v>0.8714121779486643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0.89712263715756</v>
      </c>
      <c r="C26">
        <v>0.9276668673620979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0.8912765321648172</v>
      </c>
      <c r="C27">
        <v>0.9273118714111995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0.901313345824294</v>
      </c>
      <c r="C28">
        <v>0.9060919509469412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0.8712560060568061</v>
      </c>
      <c r="C29">
        <v>0.9290390529868661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0.8977808993418416</v>
      </c>
      <c r="C30">
        <v>0.9507350995252407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0.9060357627877195</v>
      </c>
      <c r="C31">
        <v>0.9295977337723577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0.6549026166752271</v>
      </c>
      <c r="C32">
        <v>0.687382951911047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0.6818670476545498</v>
      </c>
      <c r="C33">
        <v>0.932703672941132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0.7700977159550186</v>
      </c>
      <c r="C34">
        <v>0.8382295535052958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0.9004779088140739</v>
      </c>
      <c r="C35">
        <v>0.9106009898360286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0.893474273070177</v>
      </c>
      <c r="C36">
        <v>0.9092660527085747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0.9317742135390654</v>
      </c>
      <c r="C37">
        <v>0.9340973922478915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0.9120439693824994</v>
      </c>
      <c r="C38">
        <v>0.9211552578134939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0.9427155881519357</v>
      </c>
      <c r="C39">
        <v>0.9404509026365167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0.9362302361136082</v>
      </c>
      <c r="C40">
        <v>0.9333985451835677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0.9030520737862507</v>
      </c>
      <c r="C41">
        <v>0.9305772659656906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0.9073407760701703</v>
      </c>
      <c r="C42">
        <v>0.9232576967203259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0.8060273011762688</v>
      </c>
      <c r="C43">
        <v>0.8216584912792408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0.7664014802982645</v>
      </c>
      <c r="C44">
        <v>0.8077704361559843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0.8490970770676745</v>
      </c>
      <c r="C45">
        <v>0.8736287234169711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0.7280974267090546</v>
      </c>
      <c r="C46">
        <v>0.7755609049022036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0.7763030494253634</v>
      </c>
      <c r="C47">
        <v>0.8199969557424832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0.8132053374748119</v>
      </c>
      <c r="C48">
        <v>0.8085508075405587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0.94571793731623</v>
      </c>
      <c r="C49">
        <v>0.9525986277830406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0.9489942657543525</v>
      </c>
      <c r="C50">
        <v>0.9595024255518514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0.9357903253387547</v>
      </c>
      <c r="C51">
        <v>0.9456300506571154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0.9255402224056424</v>
      </c>
      <c r="C52">
        <v>0.9370954845771152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0.8600966316727728</v>
      </c>
      <c r="C53">
        <v>0.8778558214177681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0.9201851691312583</v>
      </c>
      <c r="C54">
        <v>0.9448393804172317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0.6559102554852595</v>
      </c>
      <c r="C55">
        <v>0.7039585767879517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0.7427677009627807</v>
      </c>
      <c r="C56">
        <v>0.7102865392296021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0.9200032087264148</v>
      </c>
      <c r="C57">
        <v>0.9361351579344273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0.9217671523397493</v>
      </c>
      <c r="C58">
        <v>0.9360960075704235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0.8361489749657773</v>
      </c>
      <c r="C59">
        <v>0.8387442414881283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0.8647612441166517</v>
      </c>
      <c r="C60">
        <v>0.8487906820413958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0.8940490473530529</v>
      </c>
      <c r="C61">
        <v>0.903503507625298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0.8925728736204344</v>
      </c>
      <c r="C62">
        <v>0.9185492554218162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0.9254835057550552</v>
      </c>
      <c r="C63">
        <v>0.9312713453404703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0.9182693446756943</v>
      </c>
      <c r="C64">
        <v>0.9274295247357419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0.9438091924264999</v>
      </c>
      <c r="C65">
        <v>0.9451386689946378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0.9179062077458743</v>
      </c>
      <c r="C66">
        <v>0.9395644416709947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0.9106581082633631</v>
      </c>
      <c r="C67">
        <v>0.9417733260995055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0.9196992024225604</v>
      </c>
      <c r="C68">
        <v>0.9226631188587643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0.918809862447851</v>
      </c>
      <c r="C69">
        <v>0.9233932877519893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0.9094495616609017</v>
      </c>
      <c r="C70">
        <v>0.9127093700293966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0.9180527006362779</v>
      </c>
      <c r="C71">
        <v>0.9210795140635856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0.9806879046255353</v>
      </c>
      <c r="C72">
        <v>0.9821630432582616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0.9500528868970093</v>
      </c>
      <c r="C73">
        <v>0.970970089993247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0.8639958199875052</v>
      </c>
      <c r="C74">
        <v>0.871756250675957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0.8671980666226139</v>
      </c>
      <c r="C75">
        <v>0.8775743324882115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0.9143705730007202</v>
      </c>
      <c r="C76">
        <v>0.9200919032793332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0.9083732943371371</v>
      </c>
      <c r="C77">
        <v>0.9181031321425693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0.9137847663553705</v>
      </c>
      <c r="C78">
        <v>0.9249433547506291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0.9145771152778748</v>
      </c>
      <c r="C79">
        <v>0.9235288621642331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0.9225137309158635</v>
      </c>
      <c r="C80">
        <v>0.9216316637876788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0.9194074826860166</v>
      </c>
      <c r="C81">
        <v>0.9263313772217481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0.9475432433986291</v>
      </c>
      <c r="C82">
        <v>0.953557985622888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0.9302866635801081</v>
      </c>
      <c r="C83">
        <v>0.9390065931268597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0.8674827906501575</v>
      </c>
      <c r="C84">
        <v>0.8554818912317234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0.8834450208812477</v>
      </c>
      <c r="C85">
        <v>0.8937511802603622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0.9310168311895894</v>
      </c>
      <c r="C86">
        <v>0.9335296662902854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0.9349121187270741</v>
      </c>
      <c r="C87">
        <v>0.9506808259678501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0.9256143590997917</v>
      </c>
      <c r="C88">
        <v>0.9328213362445383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0.9199259709171174</v>
      </c>
      <c r="C89">
        <v>0.9295147199664832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0.9151657886195007</v>
      </c>
      <c r="C2">
        <v>0.9107659258905646</v>
      </c>
      <c r="D2">
        <v>0.9243544904776031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0.9077995548800337</v>
      </c>
      <c r="C3">
        <v>0.9129301266456619</v>
      </c>
      <c r="D3">
        <v>0.9246773932611206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0.8008010875216101</v>
      </c>
      <c r="C4">
        <v>0.8699161717752211</v>
      </c>
      <c r="D4">
        <v>0.8675376883909521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0.8269994286530953</v>
      </c>
      <c r="C5">
        <v>0.8691505447559669</v>
      </c>
      <c r="D5">
        <v>0.8422107408526505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0.8515770491969861</v>
      </c>
      <c r="C6">
        <v>0.846003309177887</v>
      </c>
      <c r="D6">
        <v>0.858338924713462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0.930089741369334</v>
      </c>
      <c r="C7">
        <v>0.9260903950026513</v>
      </c>
      <c r="D7">
        <v>0.940846951971366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0.9080227600726726</v>
      </c>
      <c r="C8">
        <v>0.9198867083757751</v>
      </c>
      <c r="D8">
        <v>0.9315780272933027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0.9210338233964013</v>
      </c>
      <c r="C9">
        <v>0.9132715806724039</v>
      </c>
      <c r="D9">
        <v>0.9229964166443275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0.911494818479375</v>
      </c>
      <c r="C10">
        <v>0.9132572228222472</v>
      </c>
      <c r="D10">
        <v>0.9115839665408125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0.8330653053813282</v>
      </c>
      <c r="C11">
        <v>0.8498711724417707</v>
      </c>
      <c r="D11">
        <v>0.8315671887013476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0.8719835013416491</v>
      </c>
      <c r="C12">
        <v>0.8286195853591006</v>
      </c>
      <c r="D12">
        <v>0.8251913981733106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0.8771501312638009</v>
      </c>
      <c r="C13">
        <v>0.8306782130302554</v>
      </c>
      <c r="D13">
        <v>0.8373287654658716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0.8782083182732018</v>
      </c>
      <c r="C14">
        <v>0.9054628175622816</v>
      </c>
      <c r="D14">
        <v>0.8684410337084399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0.8748746845337597</v>
      </c>
      <c r="C15">
        <v>0.9208403747511779</v>
      </c>
      <c r="D15">
        <v>0.8756700608901127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0.8956247957875636</v>
      </c>
      <c r="C16">
        <v>0.8879417211478383</v>
      </c>
      <c r="D16">
        <v>0.8791720456998441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0.864044567963987</v>
      </c>
      <c r="C17">
        <v>0.8986049186483701</v>
      </c>
      <c r="D17">
        <v>0.8635876995460232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0.9196480999586166</v>
      </c>
      <c r="C18">
        <v>0.9239958491635061</v>
      </c>
      <c r="D18">
        <v>0.9259802010068899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0.9134520428496895</v>
      </c>
      <c r="C19">
        <v>0.9322100868938216</v>
      </c>
      <c r="D19">
        <v>0.9448393899294881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0.8994071016878522</v>
      </c>
      <c r="C20">
        <v>0.9243209141657446</v>
      </c>
      <c r="D20">
        <v>0.9024497262618405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0.9232816478807162</v>
      </c>
      <c r="C21">
        <v>0.9406899624575906</v>
      </c>
      <c r="D21">
        <v>0.9155762641549364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0.9321735426692801</v>
      </c>
      <c r="C22">
        <v>0.9516804250711368</v>
      </c>
      <c r="D22">
        <v>0.9304446905495888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0.916481239453026</v>
      </c>
      <c r="C23">
        <v>0.9347080430409119</v>
      </c>
      <c r="D23">
        <v>0.8992477167501108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0.8853441243849286</v>
      </c>
      <c r="C24">
        <v>0.917915390730929</v>
      </c>
      <c r="D24">
        <v>0.9035050978553792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0.8707388701873254</v>
      </c>
      <c r="C25">
        <v>0.9158585360441146</v>
      </c>
      <c r="D25">
        <v>0.8593812809732725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0.9380094884017435</v>
      </c>
      <c r="C26">
        <v>0.9455634849509942</v>
      </c>
      <c r="D26">
        <v>0.9435403709654124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0.9223928047130626</v>
      </c>
      <c r="C27">
        <v>0.9598976517522658</v>
      </c>
      <c r="D27">
        <v>0.9487761809059467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0.9097904152925123</v>
      </c>
      <c r="C28">
        <v>0.961629518190915</v>
      </c>
      <c r="D28">
        <v>0.9123543462842865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0.9150855029976402</v>
      </c>
      <c r="C29">
        <v>0.9661403976686038</v>
      </c>
      <c r="D29">
        <v>0.9249061180677263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0.9257619394417931</v>
      </c>
      <c r="C30">
        <v>0.9085005116610044</v>
      </c>
      <c r="D30">
        <v>0.9421937826140123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0.9206607805371952</v>
      </c>
      <c r="C31">
        <v>0.9446772049091582</v>
      </c>
      <c r="D31">
        <v>0.96594079153132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0.6724610603932702</v>
      </c>
      <c r="C32">
        <v>0.8184843045562531</v>
      </c>
      <c r="D32">
        <v>0.6665111167736852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0.6779682697817252</v>
      </c>
      <c r="C33">
        <v>0</v>
      </c>
      <c r="D33">
        <v>0.7206365205206211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0.8211055516696792</v>
      </c>
      <c r="C34">
        <v>0.8412647425209325</v>
      </c>
      <c r="D34">
        <v>0.846708357819289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0.9014492220903348</v>
      </c>
      <c r="C35">
        <v>0.8963222684535164</v>
      </c>
      <c r="D35">
        <v>0.8947063632284707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0.8960397407368823</v>
      </c>
      <c r="C36">
        <v>0.8932614897973065</v>
      </c>
      <c r="D36">
        <v>0.8833502310258138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0.9246215207612285</v>
      </c>
      <c r="C37">
        <v>0.9202067707510024</v>
      </c>
      <c r="D37">
        <v>0.922747828231698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0.9166846614754155</v>
      </c>
      <c r="C38">
        <v>0.9204783982483397</v>
      </c>
      <c r="D38">
        <v>0.9221593774506163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0.9320116102390391</v>
      </c>
      <c r="C39">
        <v>0.927178837235984</v>
      </c>
      <c r="D39">
        <v>0.9355391368367735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0.9294215307978511</v>
      </c>
      <c r="C40">
        <v>0.9266449507491987</v>
      </c>
      <c r="D40">
        <v>0.9305288975949086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0.8960286486039961</v>
      </c>
      <c r="C41">
        <v>0.9126427803003646</v>
      </c>
      <c r="D41">
        <v>0.9005731752927706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0.8783960969280968</v>
      </c>
      <c r="C42">
        <v>0.8762992711077313</v>
      </c>
      <c r="D42">
        <v>0.868657976675551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0.8149707222260715</v>
      </c>
      <c r="C43">
        <v>0.810958148131795</v>
      </c>
      <c r="D43">
        <v>0.8058037005979369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0.8258296950873123</v>
      </c>
      <c r="C44">
        <v>0.7781113201158797</v>
      </c>
      <c r="D44">
        <v>0.8015174968819863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0.8610096389091131</v>
      </c>
      <c r="C45">
        <v>0.8507033048517535</v>
      </c>
      <c r="D45">
        <v>0.8535730941017036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0.734774961322776</v>
      </c>
      <c r="C46">
        <v>0.7124055486956949</v>
      </c>
      <c r="D46">
        <v>0.725725888770025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0.7981939437901115</v>
      </c>
      <c r="C47">
        <v>0.7755781593579765</v>
      </c>
      <c r="D47">
        <v>0.7769757598757443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0.8004282561213252</v>
      </c>
      <c r="C48">
        <v>0.8200734571295868</v>
      </c>
      <c r="D48">
        <v>0.7966522996496007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0.9225531605960341</v>
      </c>
      <c r="C49">
        <v>0.927117598729218</v>
      </c>
      <c r="D49">
        <v>0.9282769179049246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0.9348196179490996</v>
      </c>
      <c r="C50">
        <v>0.9454151925699958</v>
      </c>
      <c r="D50">
        <v>0.9411559256967063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0.9246850703008342</v>
      </c>
      <c r="C51">
        <v>0.9218317546828249</v>
      </c>
      <c r="D51">
        <v>0.9282469152098705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0.9118736404835868</v>
      </c>
      <c r="C52">
        <v>0.9315260722747007</v>
      </c>
      <c r="D52">
        <v>0.9153404320169237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0.8501987724273141</v>
      </c>
      <c r="C53">
        <v>0.8659076452722162</v>
      </c>
      <c r="D53">
        <v>0.8477568511901562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0.920054304604222</v>
      </c>
      <c r="C54">
        <v>0.9237157220674198</v>
      </c>
      <c r="D54">
        <v>0.9277874310778651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0.6752942838496134</v>
      </c>
      <c r="C55">
        <v>0.6560088055147765</v>
      </c>
      <c r="D55">
        <v>0.6773242900602031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0.622101836326524</v>
      </c>
      <c r="C56">
        <v>0.6205772185044661</v>
      </c>
      <c r="D56">
        <v>0.6342065203790275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0.9328608710277715</v>
      </c>
      <c r="C57">
        <v>0.9093245057533401</v>
      </c>
      <c r="D57">
        <v>0.9289286683818623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0.919245715257436</v>
      </c>
      <c r="C58">
        <v>0.9195542904757396</v>
      </c>
      <c r="D58">
        <v>0.919083240389014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0.8091152345964571</v>
      </c>
      <c r="C59">
        <v>0.8165027408064403</v>
      </c>
      <c r="D59">
        <v>0.8067076333482222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0.772883387858099</v>
      </c>
      <c r="C60">
        <v>0.7918423251508924</v>
      </c>
      <c r="D60">
        <v>0.776526299557994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0.8720730776755953</v>
      </c>
      <c r="C61">
        <v>0.8816108779560931</v>
      </c>
      <c r="D61">
        <v>0.8877321696013881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0.8891548874702153</v>
      </c>
      <c r="C62">
        <v>0.8921221256523183</v>
      </c>
      <c r="D62">
        <v>0.9042340020750765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0.9146194469206383</v>
      </c>
      <c r="C63">
        <v>0.9084602512745481</v>
      </c>
      <c r="D63">
        <v>0.916356245152451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0.8987674492841216</v>
      </c>
      <c r="C64">
        <v>0.9024344375133871</v>
      </c>
      <c r="D64">
        <v>0.9096125751200292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0.9252630429954704</v>
      </c>
      <c r="C65">
        <v>0.8996388344425083</v>
      </c>
      <c r="D65">
        <v>0.9275910856381308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0.9187573357997434</v>
      </c>
      <c r="C66">
        <v>0.9044306966895521</v>
      </c>
      <c r="D66">
        <v>0.9135292205396013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0.8947654563008633</v>
      </c>
      <c r="C67">
        <v>0.890871013792493</v>
      </c>
      <c r="D67">
        <v>0.9067003925230145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0.9039188699325597</v>
      </c>
      <c r="C68">
        <v>0.8997338100272169</v>
      </c>
      <c r="D68">
        <v>0.9041812312745818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0.9017043019794037</v>
      </c>
      <c r="C69">
        <v>0.906976527216483</v>
      </c>
      <c r="D69">
        <v>0.9041735055561024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0.9070677730888802</v>
      </c>
      <c r="C70">
        <v>0.8995951271170463</v>
      </c>
      <c r="D70">
        <v>0.9023442983253358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0.9038655936674137</v>
      </c>
      <c r="C71">
        <v>0.9055301761846516</v>
      </c>
      <c r="D71">
        <v>0.9051798489376497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0.9550957263701633</v>
      </c>
      <c r="C72">
        <v>0.9292113011127152</v>
      </c>
      <c r="D72">
        <v>0.9714481205422109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0.9131884706080321</v>
      </c>
      <c r="C73">
        <v>0.9314953028048436</v>
      </c>
      <c r="D73">
        <v>0.9311729080191916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0.8595275537940028</v>
      </c>
      <c r="C74">
        <v>0.852739287694667</v>
      </c>
      <c r="D74">
        <v>0.8746542018763791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0.8799477392887033</v>
      </c>
      <c r="C75">
        <v>0.8780426858218501</v>
      </c>
      <c r="D75">
        <v>0.9075961750699129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0.9134241102888355</v>
      </c>
      <c r="C76">
        <v>0.9132214751077952</v>
      </c>
      <c r="D76">
        <v>0.9085140304294126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0.909472198059061</v>
      </c>
      <c r="C77">
        <v>0.9138374727795764</v>
      </c>
      <c r="D77">
        <v>0.9117913592719292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0.9170085253008821</v>
      </c>
      <c r="C78">
        <v>0.9154503462958518</v>
      </c>
      <c r="D78">
        <v>0.9131429973659937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0.913387198882435</v>
      </c>
      <c r="C79">
        <v>0.913892366942751</v>
      </c>
      <c r="D79">
        <v>0.9101057880050242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0.9178401756927106</v>
      </c>
      <c r="C80">
        <v>0.9128644026701245</v>
      </c>
      <c r="D80">
        <v>0.9138586494182356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0.9060495604432182</v>
      </c>
      <c r="C81">
        <v>0.9077786182474155</v>
      </c>
      <c r="D81">
        <v>0.9064299884803937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0.9312911981155825</v>
      </c>
      <c r="C82">
        <v>0.9262445998315512</v>
      </c>
      <c r="D82">
        <v>0.9393226619677995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0.9250167552175091</v>
      </c>
      <c r="C83">
        <v>0.9344185353255929</v>
      </c>
      <c r="D83">
        <v>0.9216271719006838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0.8081812935974992</v>
      </c>
      <c r="C84">
        <v>0.8221405680340699</v>
      </c>
      <c r="D84">
        <v>0.8135878488915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0.8102218544853718</v>
      </c>
      <c r="C85">
        <v>0.8352448260601044</v>
      </c>
      <c r="D85">
        <v>0.8245934441191491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0.9232921500067751</v>
      </c>
      <c r="C86">
        <v>0.9211905163997446</v>
      </c>
      <c r="D86">
        <v>0.9263551314431764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0.9189285349323153</v>
      </c>
      <c r="C87">
        <v>0.9078272885954562</v>
      </c>
      <c r="D87">
        <v>0.9180379040718124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0.9141302859424859</v>
      </c>
      <c r="C88">
        <v>0.9101637132689119</v>
      </c>
      <c r="D88">
        <v>0.9086634011294878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0.9109657436315944</v>
      </c>
      <c r="C89">
        <v>0.9144270441242436</v>
      </c>
      <c r="D89">
        <v>0.9056032789661532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0.9272936864116013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0.9282199139737617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0.8643491699406941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0.8892867735350913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0.8992567123897638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0.941141748841805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0.9376126282107822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0.91784215702182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0.921269975891858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0.848182138709314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0.8592547733993855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0.8533925779830749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0.9221380369621585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0.8917893494669584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0.9550786757889721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0.9578013676627702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0.8778691616862977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0.8880442793927779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0.9235057230432449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0.9370906487127201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0.9192629257803689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0.9098377147563231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0.9459256293495037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0.9384624550142256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0.9684617485641627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0.9613752273135537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0.9508885510133102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0.9580842667615695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0.9617509777900936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0.9666086736649105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0.8660852411328787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0.7630433690049105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0.8653699897016962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0.9094565976054356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0.907938392212402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0.939574041778013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0.9320129243240908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0.9143229279099228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0.9262729389707548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0.8927414293438871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0.8881544087756025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0.8382303338209156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0.8372658837381116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0.8674944218714762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0.7710466600598475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0.7972483286078382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0.8335096257347825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0.9253592331587998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0.9366334694368695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0.9328262097379851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0.920313054550669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0.8589588459335754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0.9255190664197108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0.7998415870032063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0.7811844528260806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0.9204670038013538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0.9275124741739267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0.8499656341402922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0.8287709605152724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0.8948490653837954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0.9182438943212796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0.9094271148228796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0.9018788798901614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0.9285502308987647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0.9297910105797206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0.9319164759888076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0.9201424614554157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0.9105627792509949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0.8997183294460426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0.902165296566959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0.9690719134842094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0.9515475438375646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0.8808629294781682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0.9138704765033456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0.925452295708302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0.9214781875385836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0.9259069848252883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0.9249166912695594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0.9147021462847799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0.9315699344937766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0.9418809267986061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0.9325304157059935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0.8202335553624809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0.8465947568924641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0.9179233421634669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0.9226773590234445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0.9183203509391479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0.9164466886293714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0.9095845088106072</v>
      </c>
      <c r="C2">
        <v>0.8907320506632727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0.8929689878327721</v>
      </c>
      <c r="C3">
        <v>0.8727371574229493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0.8194715913911019</v>
      </c>
      <c r="C4">
        <v>0.859582993016494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0.8503795461148578</v>
      </c>
      <c r="C5">
        <v>0.8669141151305686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0.8828892729486882</v>
      </c>
      <c r="C6">
        <v>0.8569366578163105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0.8950800450131474</v>
      </c>
      <c r="C7">
        <v>0.9036455417149897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0.8843713678761002</v>
      </c>
      <c r="C8">
        <v>0.8975804285933682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0.9068751388164109</v>
      </c>
      <c r="C9">
        <v>0.9147551145848652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0.9058545865718201</v>
      </c>
      <c r="C10">
        <v>0.9125786443787137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0.7729382334677645</v>
      </c>
      <c r="C11">
        <v>0.8472141690448544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0.8012375715237701</v>
      </c>
      <c r="C12">
        <v>0.8644703486411184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0.7658074698185675</v>
      </c>
      <c r="C13">
        <v>0.7919599290905915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0.8662981182859282</v>
      </c>
      <c r="C14">
        <v>0.8762143187228493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0.8779228389155039</v>
      </c>
      <c r="C15">
        <v>0.8816994393072612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0.8772467781109125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0.8689871926369133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0.8632379273255895</v>
      </c>
      <c r="C18">
        <v>0.9000326063504926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0.8821544860963895</v>
      </c>
      <c r="C19">
        <v>0.8971099160279151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0.8564207286211644</v>
      </c>
      <c r="C22">
        <v>0.8792015113110031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0.8818607732810948</v>
      </c>
      <c r="C23">
        <v>0.8619080191456431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0.8720308982533663</v>
      </c>
      <c r="C24">
        <v>0.8898444218402791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0.8895466453211514</v>
      </c>
      <c r="C25">
        <v>0.8835846120209268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0.9359886705123996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0.9268122557768455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0.9339582360875603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0.8322785786143345</v>
      </c>
      <c r="C34">
        <v>0.8244591040886764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0.8923512985961812</v>
      </c>
      <c r="C35">
        <v>0.8971424219207006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0.8847536591657799</v>
      </c>
      <c r="C36">
        <v>0.8926507565427443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0.9076521715019223</v>
      </c>
      <c r="C37">
        <v>0.9148937025584646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0.9162245165567484</v>
      </c>
      <c r="C38">
        <v>0.9178996136998876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0.8925100719321684</v>
      </c>
      <c r="C39">
        <v>0.8960853289370491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0.8971640419840519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0.8596180372254754</v>
      </c>
      <c r="C41">
        <v>0.8626597109214277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0.785303728487201</v>
      </c>
      <c r="C42">
        <v>0.829715640658364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0.7636953108973571</v>
      </c>
      <c r="C43">
        <v>0.7689116460821038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0.7674083529447288</v>
      </c>
      <c r="C44">
        <v>0.7799599559407596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0.7635197041373271</v>
      </c>
      <c r="C45">
        <v>0.7952191313078357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0.7303524149155376</v>
      </c>
      <c r="C46">
        <v>0.7417303446335768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0.7693397092645705</v>
      </c>
      <c r="C47">
        <v>0.7928585575052557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0.7643141252718086</v>
      </c>
      <c r="C48">
        <v>0.7605741473271435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0.9109542924016507</v>
      </c>
      <c r="C49">
        <v>0.9322400740290491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0.900334250993603</v>
      </c>
      <c r="C50">
        <v>0.9282003981041929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0.926264248505644</v>
      </c>
      <c r="C51">
        <v>0.9255765207469399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0.9104384121252834</v>
      </c>
      <c r="C52">
        <v>0.9116785047435471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0.8444263775137032</v>
      </c>
      <c r="C53">
        <v>0.8320793970320565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0.8478877883873487</v>
      </c>
      <c r="C54">
        <v>0.8207877247751744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0.6733602067348728</v>
      </c>
      <c r="C55">
        <v>0.7075199094330101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0.644976131661705</v>
      </c>
      <c r="C56">
        <v>0.7102576457416829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0.9096936854046649</v>
      </c>
      <c r="C57">
        <v>0.9135633500160515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0.9039145147751415</v>
      </c>
      <c r="C58">
        <v>0.9068098784488795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0.7869665009209678</v>
      </c>
      <c r="C59">
        <v>0.8041454371651118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0.7500421294425776</v>
      </c>
      <c r="C60">
        <v>0.771689776366454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0.9032152107739428</v>
      </c>
      <c r="C61">
        <v>0.9353186945935068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0.9286591062890465</v>
      </c>
      <c r="C62">
        <v>0.9477512879350799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0.8869467705883451</v>
      </c>
      <c r="C63">
        <v>0.894682850806196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0.8602366985812011</v>
      </c>
      <c r="C64">
        <v>0.8475455249332354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0.9041143531821751</v>
      </c>
      <c r="C65">
        <v>0.9053864921816823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0.9055333345902082</v>
      </c>
      <c r="C66">
        <v>0.9168879024774864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0.9081707308185467</v>
      </c>
      <c r="C67">
        <v>0.9431310802436231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0.9184373608239007</v>
      </c>
      <c r="C68">
        <v>0.9177946575545478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0.9031647908898482</v>
      </c>
      <c r="C69">
        <v>0.8987837153309326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0.8866871593479793</v>
      </c>
      <c r="C70">
        <v>0.8811541773699695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0.880753272678415</v>
      </c>
      <c r="C71">
        <v>0.8558898672754799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0.9675650835839584</v>
      </c>
      <c r="C72">
        <v>0.9706961237878533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0.9213363078046019</v>
      </c>
      <c r="C73">
        <v>0.9208599826055396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0.8560128325759442</v>
      </c>
      <c r="C74">
        <v>0.8916757911332098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0.8882995068136993</v>
      </c>
      <c r="C75">
        <v>0.9066969749089616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0.9203156603002759</v>
      </c>
      <c r="C76">
        <v>0.9201747259134639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0.9150756900708893</v>
      </c>
      <c r="C77">
        <v>0.9194070910781686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0.9177120444301505</v>
      </c>
      <c r="C78">
        <v>0.9167597017090807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0.9070547787291847</v>
      </c>
      <c r="C79">
        <v>0.9157323325702399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0.9053694630200889</v>
      </c>
      <c r="C80">
        <v>0.8980233443195746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0.9056826817222029</v>
      </c>
      <c r="C81">
        <v>0.9127979283730928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0.9329649541127116</v>
      </c>
      <c r="C82">
        <v>0.9304493910938094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0.9151087485437875</v>
      </c>
      <c r="C83">
        <v>0.9015168010563117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0.7898044334383812</v>
      </c>
      <c r="C84">
        <v>0.7844557723855581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0.7682348792457042</v>
      </c>
      <c r="C85">
        <v>0.7903679765299827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0.8994761141608109</v>
      </c>
      <c r="C86">
        <v>0.9191820727950522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0.8841749289036932</v>
      </c>
      <c r="C87">
        <v>0.8909401400039972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0.911349512395731</v>
      </c>
      <c r="C88">
        <v>0.918906621172465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0.9187990187220128</v>
      </c>
      <c r="C89">
        <v>0.9407950735142017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0.9288189692224995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0.924026233396035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0.8988492139036359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0.848439502147474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0.9113950096394872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0.9389053527733969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0.9360747137178855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0.9246321090648355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0.9268952007881439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0.8091670680210572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0.8928662069942042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0.8684105986283912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0.8138767233972247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0.8533598423173515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0.882152853592845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0.9284427767395338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0.8873736659222428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0.8578790107685408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0.9144486381848719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0.9029391488380638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0.8876872162585709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0.8667030684963637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0.8464442298527796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0.8642854616070794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0.9317041216644301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0.959246095667592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0.8869269714748136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0.9488972037040907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0.950588445757127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0.9575744704027331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0.7016486924663873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0.7533053419016804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0.761785233284745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0.9065418481418291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0.9041619868662129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0.9326381985987271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0.9240140058833094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0.9455781605215007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0.9380333987475876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0.9265465966023804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0.9108832006232686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0.8212086634316206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0.8062038652419048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0.8500062824119524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0.778796199783094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0.7626119899418312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0.8264891896489637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0.9217388139601028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0.9468506328046463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0.9406608037048863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0.9348504040587501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0.8680002031463587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0.9025789150516011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0.777108788457211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0.7278634312202572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0.9191859089418553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0.9169184014048729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0.8489904258262099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0.8528632660818437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0.8923778681159202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0.8944404827921311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0.9211170478531802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0.910937201414286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0.9194817235551974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0.9139993496037829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0.9198732289391733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0.9147267567117235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0.9085152825579246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0.9247245038066034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0.9130036219645081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0.9777560620738489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0.9594493876427402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0.875937011119841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0.8810416232354485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0.923918565351951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0.9099864181397287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0.9219797549840607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0.927161539562402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0.919138869500231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0.9280218869357784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0.9507469700850191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0.9406463677681421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0.849023202743404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0.8257837376333353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0.9272831660703952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0.9223680866829002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0.923771564019564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0.9215723947208621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0.8913571448810779</v>
      </c>
      <c r="C2">
        <v>0.9385704371384966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0.8843616562551253</v>
      </c>
      <c r="C3">
        <v>0.9116653524599515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0.8103966012278315</v>
      </c>
      <c r="C4">
        <v>0.8182875377457298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0.8268158565008336</v>
      </c>
      <c r="C5">
        <v>0.8403388750430482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0.8275621841607057</v>
      </c>
      <c r="C6">
        <v>0.8817076346807963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0.8537956393082968</v>
      </c>
      <c r="C7">
        <v>0.906733344743586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0.8464357305033131</v>
      </c>
      <c r="C8">
        <v>0.8918251555997526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0.8988866409231745</v>
      </c>
      <c r="C9">
        <v>0.9115373249846622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0.8839010290536614</v>
      </c>
      <c r="C10">
        <v>0.887513159262343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0.74643834019656</v>
      </c>
      <c r="C11">
        <v>0.7959232464456624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0.6972858285941965</v>
      </c>
      <c r="C12">
        <v>0.7843489701030743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0.7142615796711256</v>
      </c>
      <c r="C13">
        <v>0.7722449802820266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0.8568434053105209</v>
      </c>
      <c r="C14">
        <v>0.8773037387985223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0.8660282718091652</v>
      </c>
      <c r="C15">
        <v>0.8754463123445003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0.9261786767226651</v>
      </c>
      <c r="C16">
        <v>0.9336729377049754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0.9376574269751862</v>
      </c>
      <c r="C17">
        <v>0.923116714271936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0.9228880352693705</v>
      </c>
      <c r="C18">
        <v>0.9244991618551601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0.9073158258228307</v>
      </c>
      <c r="C19">
        <v>0.9259542948085913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0.8114765958685943</v>
      </c>
      <c r="C20">
        <v>0.8869431211773668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0.9494197104049503</v>
      </c>
      <c r="C21">
        <v>0.9382141452327768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0.9152250087342072</v>
      </c>
      <c r="C22">
        <v>0.9359857865149355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0.914131799306929</v>
      </c>
      <c r="C23">
        <v>0.9344272502993465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0.8620405607683446</v>
      </c>
      <c r="C24">
        <v>0.9063983842574221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0.8911366213101338</v>
      </c>
      <c r="C25">
        <v>0.9048570294363002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0.8850948789876033</v>
      </c>
      <c r="C26">
        <v>0.9588388731040499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0.9081698062809584</v>
      </c>
      <c r="C27">
        <v>0.9479344105412583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0.8701199021526963</v>
      </c>
      <c r="C28">
        <v>0.9520875880163099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0.7645433849679196</v>
      </c>
      <c r="C29">
        <v>0.946875438522868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0.8292838836886931</v>
      </c>
      <c r="C30">
        <v>0.9511219741703076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0.9328124815744706</v>
      </c>
      <c r="C31">
        <v>0.9572295420972219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0.6195073766715644</v>
      </c>
      <c r="C32">
        <v>0.7011918383151505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0.5635247339241006</v>
      </c>
      <c r="C33">
        <v>0.6009530753405454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0.8386752024911192</v>
      </c>
      <c r="C34">
        <v>0.8507843767082952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0.857596212057262</v>
      </c>
      <c r="C35">
        <v>0.8908873867715305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0.8598675630630891</v>
      </c>
      <c r="C36">
        <v>0.8835177049983662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0.8925715351676359</v>
      </c>
      <c r="C37">
        <v>0.9156909537148281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0.8948772490914437</v>
      </c>
      <c r="C38">
        <v>0.9073554706161518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0.8881191316313991</v>
      </c>
      <c r="C39">
        <v>0.9179977621708226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0.8883219180079385</v>
      </c>
      <c r="C40">
        <v>0.9035026241289013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0.8755078368315525</v>
      </c>
      <c r="C41">
        <v>0.869511358238746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0.8819757284760023</v>
      </c>
      <c r="C42">
        <v>0.8954970513214914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0.7346602567844915</v>
      </c>
      <c r="C43">
        <v>0.7632845781871009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0.699461019142169</v>
      </c>
      <c r="C44">
        <v>0.740891395212208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0.7585203940447277</v>
      </c>
      <c r="C45">
        <v>0.8035776742368602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0.6732086280661169</v>
      </c>
      <c r="C46">
        <v>0.6682211119867781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0.7049620174662741</v>
      </c>
      <c r="C47">
        <v>0.7269749020900982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0.7453859042529097</v>
      </c>
      <c r="C48">
        <v>0.7683954658496079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0.8926822240951527</v>
      </c>
      <c r="C49">
        <v>0.9185306118521028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0.9220551165461269</v>
      </c>
      <c r="C50">
        <v>0.9360745913249807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0.865736333392091</v>
      </c>
      <c r="C51">
        <v>0.9203489416055199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0.895223641678414</v>
      </c>
      <c r="C52">
        <v>0.9103812662953037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0.8284814441510274</v>
      </c>
      <c r="C53">
        <v>0.8309498929376278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0.8425359441920804</v>
      </c>
      <c r="C54">
        <v>0.8855998970094188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0.7161087101390647</v>
      </c>
      <c r="C55">
        <v>0.7146767066026397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0.685222018008025</v>
      </c>
      <c r="C56">
        <v>0.6956818033140467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0.8882113545660754</v>
      </c>
      <c r="C57">
        <v>0.8999047079925198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0.8884764275607339</v>
      </c>
      <c r="C58">
        <v>0.8886470748402301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0.7761557296912239</v>
      </c>
      <c r="C59">
        <v>0.81222130349519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0.7723269885516665</v>
      </c>
      <c r="C60">
        <v>0.8202737011348892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0.8205974804833268</v>
      </c>
      <c r="C61">
        <v>0.878716961788081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0.8677195106081447</v>
      </c>
      <c r="C62">
        <v>0.885615389611429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0.8698629535519693</v>
      </c>
      <c r="C63">
        <v>0.9135114329880384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0.8378542966061674</v>
      </c>
      <c r="C64">
        <v>0.8868889488055454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0.9128492059839035</v>
      </c>
      <c r="C65">
        <v>0.934217859337231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0.8919887070332841</v>
      </c>
      <c r="C66">
        <v>0.9115921629158691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0.8564019590911854</v>
      </c>
      <c r="C67">
        <v>0.8853374102830824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0.8885246167691639</v>
      </c>
      <c r="C68">
        <v>0.917596189371659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0.8761230541809547</v>
      </c>
      <c r="C69">
        <v>0.8976586315684058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0.8840438650404432</v>
      </c>
      <c r="C70">
        <v>0.9196106331174281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0.8545141668235415</v>
      </c>
      <c r="C71">
        <v>0.9007265453287666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0.885349327927903</v>
      </c>
      <c r="C72">
        <v>0.9829769903343381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0.8590971025765882</v>
      </c>
      <c r="C73">
        <v>0.941141672115495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0.8333618515744309</v>
      </c>
      <c r="C74">
        <v>0.8405296674608108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0.8451928146181681</v>
      </c>
      <c r="C75">
        <v>0.8467570500374304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0.8917649270635473</v>
      </c>
      <c r="C76">
        <v>0.9111227351412877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0.8851189113363014</v>
      </c>
      <c r="C77">
        <v>0.9032478767547217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0.8921360445927344</v>
      </c>
      <c r="C78">
        <v>0.9024086106722572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0.8935817982064369</v>
      </c>
      <c r="C79">
        <v>0.8895156169417918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0.8951282167484268</v>
      </c>
      <c r="C80">
        <v>0.905603632809261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0.888070284276689</v>
      </c>
      <c r="C81">
        <v>0.8904115057306823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0.8893536243718151</v>
      </c>
      <c r="C82">
        <v>0.9223876119022606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0.8841030600346258</v>
      </c>
      <c r="C83">
        <v>0.9058232692139252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0.6440137668852145</v>
      </c>
      <c r="C84">
        <v>0.7479201101268678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0.6795496920607903</v>
      </c>
      <c r="C85">
        <v>0.7824419169836925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0.8642268543013497</v>
      </c>
      <c r="C86">
        <v>0.9334975199836709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0.8589378705862423</v>
      </c>
      <c r="C87">
        <v>0.8916722118606805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0.9040383105149216</v>
      </c>
      <c r="C88">
        <v>0.9050123612924229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0.9022059349269634</v>
      </c>
      <c r="C89">
        <v>0.9093505604710613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0.8813590104162043</v>
      </c>
      <c r="C2">
        <v>0.901947781758743</v>
      </c>
      <c r="D2">
        <v>0.8424998427270001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0.8741405551950552</v>
      </c>
      <c r="C3">
        <v>0.8523276441574075</v>
      </c>
      <c r="D3">
        <v>0.8532511933118809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0.8240801930440423</v>
      </c>
      <c r="C4">
        <v>0.8556416484700151</v>
      </c>
      <c r="D4">
        <v>0.7905623101334666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0.564786511016682</v>
      </c>
      <c r="C5">
        <v>0.7006692884613728</v>
      </c>
      <c r="D5">
        <v>0.6485509549927519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0.7571784635945931</v>
      </c>
      <c r="C6">
        <v>0.834645858322822</v>
      </c>
      <c r="D6">
        <v>0.8024297439171544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0.9063156712868202</v>
      </c>
      <c r="C7">
        <v>0.9193686086516565</v>
      </c>
      <c r="D7">
        <v>0.8289169134890579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0.8507771588609012</v>
      </c>
      <c r="C8">
        <v>0.8424360453147383</v>
      </c>
      <c r="D8">
        <v>0.8371926842785539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0.927549476688022</v>
      </c>
      <c r="C9">
        <v>0.9202610474872222</v>
      </c>
      <c r="D9">
        <v>0.9126864625199385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0.9175482840603008</v>
      </c>
      <c r="C10">
        <v>0.9189472301186128</v>
      </c>
      <c r="D10">
        <v>0.9395332420930201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0.81574720089675</v>
      </c>
      <c r="C11">
        <v>0.8451548780975882</v>
      </c>
      <c r="D11">
        <v>0.8091947955963664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0.6980334193830353</v>
      </c>
      <c r="C12">
        <v>0.757315159392107</v>
      </c>
      <c r="D12">
        <v>0.6248759756839223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0.6099560932612056</v>
      </c>
      <c r="C13">
        <v>0.6407789237639875</v>
      </c>
      <c r="D13">
        <v>0.5490364392960113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0.834690146956121</v>
      </c>
      <c r="C14">
        <v>0.8775369857874235</v>
      </c>
      <c r="D14">
        <v>0.8454253414947135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0.8357394722156868</v>
      </c>
      <c r="C15">
        <v>0.8425040353645361</v>
      </c>
      <c r="D15">
        <v>0.8239567638986312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0.9163498337072807</v>
      </c>
      <c r="C16">
        <v>0.9208920072557024</v>
      </c>
      <c r="D16">
        <v>0.8935541920718565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0.900382016502996</v>
      </c>
      <c r="C17">
        <v>0.9026895582808856</v>
      </c>
      <c r="D17">
        <v>0.9091682713678504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0.8370262097401905</v>
      </c>
      <c r="C18">
        <v>0.866799094422475</v>
      </c>
      <c r="D18">
        <v>0.8597751484985363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0.8428361370222063</v>
      </c>
      <c r="C19">
        <v>0.8646026523926407</v>
      </c>
      <c r="D19">
        <v>0.865640082483503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0.7996533504897415</v>
      </c>
      <c r="C20">
        <v>0.881782328012235</v>
      </c>
      <c r="D20">
        <v>0.8512931952798396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0.8689555664557832</v>
      </c>
      <c r="C21">
        <v>0.9159586028928728</v>
      </c>
      <c r="D21">
        <v>0.8990319956844025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0.847487610696278</v>
      </c>
      <c r="C22">
        <v>0.8619777863611113</v>
      </c>
      <c r="D22">
        <v>0.8661545985672565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0.8571486194658228</v>
      </c>
      <c r="C23">
        <v>0.8609603375596628</v>
      </c>
      <c r="D23">
        <v>0.8620021842037311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0.8953008476190705</v>
      </c>
      <c r="C24">
        <v>0.9066198233841125</v>
      </c>
      <c r="D24">
        <v>0.8717403054980656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0.8879990633475495</v>
      </c>
      <c r="C25">
        <v>0.8854859307897124</v>
      </c>
      <c r="D25">
        <v>0.8631017556805216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0.9169161471006025</v>
      </c>
      <c r="C26">
        <v>0.9282296308500456</v>
      </c>
      <c r="D26">
        <v>0.9202870985827786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0.9561361991512445</v>
      </c>
      <c r="C27">
        <v>0.959320115341004</v>
      </c>
      <c r="D27">
        <v>0.9344557120916498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0.9631482500126947</v>
      </c>
      <c r="C28">
        <v>0.9303941703700441</v>
      </c>
      <c r="D28">
        <v>0.931138890885744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0.9629236516925747</v>
      </c>
      <c r="C29">
        <v>0.9629318832418375</v>
      </c>
      <c r="D29">
        <v>0.9471880132114218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0.8906734979988001</v>
      </c>
      <c r="C30">
        <v>0.9171836308628147</v>
      </c>
      <c r="D30">
        <v>0.9082005595323752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0.9257250780677858</v>
      </c>
      <c r="C31">
        <v>0.9253185927181949</v>
      </c>
      <c r="D31">
        <v>0.9163014969960211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0.8823435582499247</v>
      </c>
      <c r="C32">
        <v>0.9705185946257781</v>
      </c>
      <c r="D32">
        <v>0.9258770262366426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0.6601569245521511</v>
      </c>
      <c r="C33">
        <v>0.7729751160317526</v>
      </c>
      <c r="D33">
        <v>0.6910082148779182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0.8084723291672886</v>
      </c>
      <c r="C34">
        <v>0.8391784331164236</v>
      </c>
      <c r="D34">
        <v>0.8353037705473906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0.8754484271833259</v>
      </c>
      <c r="C35">
        <v>0.8952732765533175</v>
      </c>
      <c r="D35">
        <v>0.8619383746415712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0.8642047919145198</v>
      </c>
      <c r="C36">
        <v>0.8791326488043411</v>
      </c>
      <c r="D36">
        <v>0.848562383182042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0.9273014167760456</v>
      </c>
      <c r="C37">
        <v>0.9259611675339544</v>
      </c>
      <c r="D37">
        <v>0.9096475677168968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0.9245213688948009</v>
      </c>
      <c r="C38">
        <v>0.9086857199837685</v>
      </c>
      <c r="D38">
        <v>0.912575153171741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0.9153233260747199</v>
      </c>
      <c r="C39">
        <v>0.9247132248777564</v>
      </c>
      <c r="D39">
        <v>0.866295361997702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0.909288303704002</v>
      </c>
      <c r="C40">
        <v>0.9075655871793014</v>
      </c>
      <c r="D40">
        <v>0.8835467867407192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0.9013382318634048</v>
      </c>
      <c r="C41">
        <v>0.8718664661347246</v>
      </c>
      <c r="D41">
        <v>0.8845072467283213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0.8699460265426567</v>
      </c>
      <c r="C42">
        <v>0.848694242844082</v>
      </c>
      <c r="D42">
        <v>0.8284858020437127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0.7377981659613457</v>
      </c>
      <c r="C43">
        <v>0.7779772905050308</v>
      </c>
      <c r="D43">
        <v>0.7054740883716766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0.6892059336842433</v>
      </c>
      <c r="C44">
        <v>0.771895017487235</v>
      </c>
      <c r="D44">
        <v>0.6521178034690865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0.7795041256950979</v>
      </c>
      <c r="C45">
        <v>0.7787971051781873</v>
      </c>
      <c r="D45">
        <v>0.7089621963579759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0.6376476749847924</v>
      </c>
      <c r="C46">
        <v>0.732172048884452</v>
      </c>
      <c r="D46">
        <v>0.620698544407956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0.6522568261983717</v>
      </c>
      <c r="C47">
        <v>0.7273877388734402</v>
      </c>
      <c r="D47">
        <v>0.6105599949454666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0.7559926183228305</v>
      </c>
      <c r="C48">
        <v>0.7906918825062561</v>
      </c>
      <c r="D48">
        <v>0.7492593816396622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0.9240564134774824</v>
      </c>
      <c r="C49">
        <v>0.9258542809765102</v>
      </c>
      <c r="D49">
        <v>0.9014519007267504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0.9240706912968342</v>
      </c>
      <c r="C50">
        <v>0.9393472532355429</v>
      </c>
      <c r="D50">
        <v>0.9370297684417226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0.9204305552745616</v>
      </c>
      <c r="C51">
        <v>0.9258944119938175</v>
      </c>
      <c r="D51">
        <v>0.9097144086625814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0.9177624801536486</v>
      </c>
      <c r="C52">
        <v>0.9353739215772179</v>
      </c>
      <c r="D52">
        <v>0.9323321845915062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0.8086428641785329</v>
      </c>
      <c r="C53">
        <v>0.7959316235777849</v>
      </c>
      <c r="D53">
        <v>0.8051951471068254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0.8639518524610971</v>
      </c>
      <c r="C54">
        <v>0.9112681287429671</v>
      </c>
      <c r="D54">
        <v>0.888820349895996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0.7336337222528605</v>
      </c>
      <c r="C55">
        <v>0.5509123833785926</v>
      </c>
      <c r="D55">
        <v>0.6091104201979691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0.5112367763112313</v>
      </c>
      <c r="C56">
        <v>0.3968115178709605</v>
      </c>
      <c r="D56">
        <v>0.4271147153483451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0.9057536189548493</v>
      </c>
      <c r="C57">
        <v>0.9013447532520557</v>
      </c>
      <c r="D57">
        <v>0.8780908841716971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0.9223433819480276</v>
      </c>
      <c r="C58">
        <v>0.9270934590395837</v>
      </c>
      <c r="D58">
        <v>0.9211476763268687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0.7549505198955465</v>
      </c>
      <c r="C59">
        <v>0.7702912089834572</v>
      </c>
      <c r="D59">
        <v>0.7677634038634418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0.6136159118507254</v>
      </c>
      <c r="C60">
        <v>0.6764142729187748</v>
      </c>
      <c r="D60">
        <v>0.6441995219204759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0.8756097848909608</v>
      </c>
      <c r="C61">
        <v>0.9114618177629076</v>
      </c>
      <c r="D61">
        <v>0.8651635250799529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0.8854085748648512</v>
      </c>
      <c r="C62">
        <v>0.8948861888697958</v>
      </c>
      <c r="D62">
        <v>0.8353701680396317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0.9040021047066933</v>
      </c>
      <c r="C63">
        <v>0.8982614389986313</v>
      </c>
      <c r="D63">
        <v>0.8688144401170802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0.8212240373149298</v>
      </c>
      <c r="C64">
        <v>0.7956075288250323</v>
      </c>
      <c r="D64">
        <v>0.8185725897598437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0.9184619704419439</v>
      </c>
      <c r="C65">
        <v>0.9298053675112106</v>
      </c>
      <c r="D65">
        <v>0.9080700101691002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0.8915454186548748</v>
      </c>
      <c r="C66">
        <v>0.8676268800386857</v>
      </c>
      <c r="D66">
        <v>0.8499549526098433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0.9177400458764876</v>
      </c>
      <c r="C67">
        <v>0.9159497715558766</v>
      </c>
      <c r="D67">
        <v>0.8898485490364109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0.9183815525298323</v>
      </c>
      <c r="C68">
        <v>0.9116902153922862</v>
      </c>
      <c r="D68">
        <v>0.8967437680458875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0.8715649458010342</v>
      </c>
      <c r="C69">
        <v>0.8680906368730769</v>
      </c>
      <c r="D69">
        <v>0.8833009411820537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0.8858779985592745</v>
      </c>
      <c r="C70">
        <v>0.890230906327367</v>
      </c>
      <c r="D70">
        <v>0.8838886215818916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0.8575280496052714</v>
      </c>
      <c r="C71">
        <v>0.8839826834706391</v>
      </c>
      <c r="D71">
        <v>0.8747070566313496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0.9229132373932371</v>
      </c>
      <c r="C72">
        <v>0.9290207190116971</v>
      </c>
      <c r="D72">
        <v>0.896962613630421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0.7664575610032367</v>
      </c>
      <c r="C73">
        <v>0.8299137096151846</v>
      </c>
      <c r="D73">
        <v>0.8212538883291091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0.8482420685264025</v>
      </c>
      <c r="C74">
        <v>0.8653519297237395</v>
      </c>
      <c r="D74">
        <v>0.8511439778895138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0.8567129820090398</v>
      </c>
      <c r="C75">
        <v>0.8711865042320109</v>
      </c>
      <c r="D75">
        <v>0.8371621601119122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0.9374971793724941</v>
      </c>
      <c r="C76">
        <v>0.9275928813811772</v>
      </c>
      <c r="D76">
        <v>0.9334940053086858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0.934651141355186</v>
      </c>
      <c r="C77">
        <v>0.9249622964576113</v>
      </c>
      <c r="D77">
        <v>0.9328576657084383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0.9272513655598885</v>
      </c>
      <c r="C78">
        <v>0.9248467092282227</v>
      </c>
      <c r="D78">
        <v>0.9244969072232186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0.9254450546374364</v>
      </c>
      <c r="C79">
        <v>0.9207251886330275</v>
      </c>
      <c r="D79">
        <v>0.9277907977762391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0.9177169871104082</v>
      </c>
      <c r="C80">
        <v>0.9141591942631109</v>
      </c>
      <c r="D80">
        <v>0.9023636919563891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0.9189666509253844</v>
      </c>
      <c r="C81">
        <v>0.927489929927149</v>
      </c>
      <c r="D81">
        <v>0.9229735503372872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0.9350849275386977</v>
      </c>
      <c r="C82">
        <v>0.9319012323448237</v>
      </c>
      <c r="D82">
        <v>0.9185891315595412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0.93365332498422</v>
      </c>
      <c r="C83">
        <v>0.9390848801186166</v>
      </c>
      <c r="D83">
        <v>0.9403466446274976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0.7575884151604512</v>
      </c>
      <c r="C84">
        <v>0.7904391896245402</v>
      </c>
      <c r="D84">
        <v>0.7521733258653049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0.6566580849660039</v>
      </c>
      <c r="C85">
        <v>0.7414702081745941</v>
      </c>
      <c r="D85">
        <v>0.7065363620521135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0.8906064077307159</v>
      </c>
      <c r="C86">
        <v>0.9022990092598009</v>
      </c>
      <c r="D86">
        <v>0.8839233919048983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0.7608607489957807</v>
      </c>
      <c r="C87">
        <v>0.7104697104005014</v>
      </c>
      <c r="D87">
        <v>0.6869565179724976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0.9268445802712681</v>
      </c>
      <c r="C88">
        <v>0.9297746340299047</v>
      </c>
      <c r="D88">
        <v>0.9396347344850197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0.9213708614241209</v>
      </c>
      <c r="C89">
        <v>0.9179479688477211</v>
      </c>
      <c r="D89">
        <v>0.9193515965192585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0.941528723756589</v>
      </c>
      <c r="C2">
        <v>0.9361402281935541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0.8994673929044373</v>
      </c>
      <c r="C3">
        <v>0.8913516790728477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0.8621328789371855</v>
      </c>
      <c r="C4">
        <v>0.8569569779366275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0.8428517598743928</v>
      </c>
      <c r="C5">
        <v>0.856392923994172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0.8926586267374167</v>
      </c>
      <c r="C6">
        <v>0.8961313534794991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0.9050476373641796</v>
      </c>
      <c r="C7">
        <v>0.9056318091451595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0.9002809637958532</v>
      </c>
      <c r="C8">
        <v>0.8979872074954284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0.935294516873349</v>
      </c>
      <c r="C9">
        <v>0.9354367169658013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0.9223941328611664</v>
      </c>
      <c r="C10">
        <v>0.9221999797296004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0.7600695197258888</v>
      </c>
      <c r="C11">
        <v>0.7591121129604199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0.8146409973366364</v>
      </c>
      <c r="C12">
        <v>0.8165678142202638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0.7929676694575972</v>
      </c>
      <c r="C13">
        <v>0.7882464713574937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0.9103256243245667</v>
      </c>
      <c r="C14">
        <v>0.9107570762671023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0.9190124305038063</v>
      </c>
      <c r="C15">
        <v>0.9181010761974148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0.9372621279613423</v>
      </c>
      <c r="C16">
        <v>0.9377860635095352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0.9345540021291168</v>
      </c>
      <c r="C17">
        <v>0.9338738768527188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0.8336011338466062</v>
      </c>
      <c r="C18">
        <v>0.8395860154894248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0.8264288518590738</v>
      </c>
      <c r="C19">
        <v>0.8290205892641319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0.9037911935031494</v>
      </c>
      <c r="C20">
        <v>0.907861783447414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0.95573890957435</v>
      </c>
      <c r="C21">
        <v>0.9634067508166491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0.9075937276609215</v>
      </c>
      <c r="C22">
        <v>0.9077567113354347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0.8616545565537925</v>
      </c>
      <c r="C23">
        <v>0.8574797385953561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0.9119535431236304</v>
      </c>
      <c r="C24">
        <v>0.9102412653796522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0.9330105918644154</v>
      </c>
      <c r="C25">
        <v>0.932742350974758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0.7806754247202404</v>
      </c>
      <c r="C32">
        <v>0.7760840755474131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0.3506642728971125</v>
      </c>
      <c r="C33">
        <v>0.3907195602533708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0.8365407135456255</v>
      </c>
      <c r="C34">
        <v>0.8375035895806711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0.9096112989145783</v>
      </c>
      <c r="C35">
        <v>0.9096251187446818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0.9032500535764898</v>
      </c>
      <c r="C36">
        <v>0.9036336208551486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0.9238896549411124</v>
      </c>
      <c r="C37">
        <v>0.9231418805323451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0.9157526388645623</v>
      </c>
      <c r="C38">
        <v>0.9161352872099023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0.9114489915620051</v>
      </c>
      <c r="C39">
        <v>0.9107381068827357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0.9126170745743287</v>
      </c>
      <c r="C40">
        <v>0.9122768501043141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0.9118603390438516</v>
      </c>
      <c r="C41">
        <v>0.9127514173513008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0.8914092659711051</v>
      </c>
      <c r="C42">
        <v>0.8828245729451737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0.809976403300568</v>
      </c>
      <c r="C43">
        <v>0.8088498262487994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0.7923613515825456</v>
      </c>
      <c r="C44">
        <v>0.7922871807679458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0.7952519913437455</v>
      </c>
      <c r="C45">
        <v>0.7943062043092008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0.7736826097161411</v>
      </c>
      <c r="C46">
        <v>0.7733085224774687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0.8102084090955565</v>
      </c>
      <c r="C47">
        <v>0.805679515051268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0.8227870749362919</v>
      </c>
      <c r="C48">
        <v>0.8217587818080074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0.9204196133405076</v>
      </c>
      <c r="C49">
        <v>0.9203376870264258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0.9388876443315672</v>
      </c>
      <c r="C50">
        <v>0.9386348190742637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0.9438320827721439</v>
      </c>
      <c r="C51">
        <v>0.9437449240076482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0.9213452658804715</v>
      </c>
      <c r="C52">
        <v>0.9219639425981432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0.8521214666926714</v>
      </c>
      <c r="C53">
        <v>0.8542385105317637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0.8520023853555641</v>
      </c>
      <c r="C54">
        <v>0.8410467844610555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0.68824991202115</v>
      </c>
      <c r="C55">
        <v>0.6996710293397508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0.7062463018489122</v>
      </c>
      <c r="C56">
        <v>0.7133961118514536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0.9339225026591337</v>
      </c>
      <c r="C57">
        <v>0.9342895575888019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0.9337380347237167</v>
      </c>
      <c r="C58">
        <v>0.9344225741194232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0.8317021721452487</v>
      </c>
      <c r="C59">
        <v>0.8291669279840513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0.8245953312184874</v>
      </c>
      <c r="C60">
        <v>0.8255329592483661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0.8445323615760406</v>
      </c>
      <c r="C61">
        <v>0.8378222007437285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0.8875294817693015</v>
      </c>
      <c r="C62">
        <v>0.8773298211224672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0.9165763307164669</v>
      </c>
      <c r="C63">
        <v>0.9172553358548576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0.9067753171951313</v>
      </c>
      <c r="C64">
        <v>0.9063311299946706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0.9547913339923426</v>
      </c>
      <c r="C65">
        <v>0.9553654171959896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0.9374776670695375</v>
      </c>
      <c r="C66">
        <v>0.9371419298506755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0.8299329349406332</v>
      </c>
      <c r="C67">
        <v>0.8248846568643238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0.9247073949183883</v>
      </c>
      <c r="C68">
        <v>0.9246717855007311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0.914544130103084</v>
      </c>
      <c r="C69">
        <v>0.9144642290652181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0.9158884126105554</v>
      </c>
      <c r="C70">
        <v>0.9160083787006814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0.9022955986331858</v>
      </c>
      <c r="C71">
        <v>0.9013092258066594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0.9577329108236774</v>
      </c>
      <c r="C72">
        <v>0.9575964276220926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0.9344577997089502</v>
      </c>
      <c r="C73">
        <v>0.9336297371924648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0.8500445232399725</v>
      </c>
      <c r="C74">
        <v>0.8492554407095274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0.8673603438202891</v>
      </c>
      <c r="C75">
        <v>0.86000437287047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0.9407307373222382</v>
      </c>
      <c r="C76">
        <v>0.941936936116325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0.9215762259746109</v>
      </c>
      <c r="C77">
        <v>0.9206728289997721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0.9411866892610956</v>
      </c>
      <c r="C78">
        <v>0.9391183117104369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0.928589673895566</v>
      </c>
      <c r="C79">
        <v>0.9276104659108099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0.9194473548819319</v>
      </c>
      <c r="C80">
        <v>0.9192872631611593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0.9237186917788892</v>
      </c>
      <c r="C81">
        <v>0.9234003200573608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0.9564367284282329</v>
      </c>
      <c r="C82">
        <v>0.9576036676658231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0.9187350378471023</v>
      </c>
      <c r="C83">
        <v>0.9191798566071852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0.7754582872052938</v>
      </c>
      <c r="C84">
        <v>0.77997720429108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0.7927153939119378</v>
      </c>
      <c r="C85">
        <v>0.7901324537821343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0.9083766188279764</v>
      </c>
      <c r="C86">
        <v>0.9084091665938221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0.9123246570576937</v>
      </c>
      <c r="C87">
        <v>0.9115843061493858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0.9379780513561917</v>
      </c>
      <c r="C88">
        <v>0.9381884269950336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0.9514761677032663</v>
      </c>
      <c r="C89">
        <v>0.9525260698651181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0.8827517270923624</v>
      </c>
      <c r="C2">
        <v>0.8127153983715946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0.8858161457388745</v>
      </c>
      <c r="C3">
        <v>0.8170416967392983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0.8505990865498254</v>
      </c>
      <c r="C4">
        <v>0.8434823666836084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0.8383452807535003</v>
      </c>
      <c r="C5">
        <v>0.8404282205583669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0.8580620785097928</v>
      </c>
      <c r="C6">
        <v>0.7985854049060446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0.904334212600297</v>
      </c>
      <c r="C7">
        <v>0.8678891486283581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0.8777287381702219</v>
      </c>
      <c r="C8">
        <v>0.8587162323211527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0.8958792873336037</v>
      </c>
      <c r="C9">
        <v>0.8961695834586272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0.9031630886242376</v>
      </c>
      <c r="C10">
        <v>0.8861561209791363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0.8088644461926418</v>
      </c>
      <c r="C11">
        <v>0.7622252618649785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0.6519265515920544</v>
      </c>
      <c r="C12">
        <v>0.6121107810988463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0.625145468267269</v>
      </c>
      <c r="C13">
        <v>0.6035333805826576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0.8770197930626501</v>
      </c>
      <c r="C14">
        <v>0.8269868532051287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0.8359457966199011</v>
      </c>
      <c r="C15">
        <v>0.8384443194987827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0.8874577433803174</v>
      </c>
      <c r="C16">
        <v>0.9093331695794176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0.8679360309788355</v>
      </c>
      <c r="C17">
        <v>0.906018951020268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0.9078420848537117</v>
      </c>
      <c r="C18">
        <v>0.8682416413011209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0.8923438386208474</v>
      </c>
      <c r="C19">
        <v>0.8827974202459037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0.8427754120546264</v>
      </c>
      <c r="C20">
        <v>0.818898672724348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0.9298031450376356</v>
      </c>
      <c r="C21">
        <v>0.881571920591144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0.9019521442588414</v>
      </c>
      <c r="C22">
        <v>0.846770524154461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0.8955968479122738</v>
      </c>
      <c r="C23">
        <v>0.8353721614994545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0.8989868917041013</v>
      </c>
      <c r="C24">
        <v>0.858247777680158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0.8863913939609026</v>
      </c>
      <c r="C25">
        <v>0.8759666427590505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0.6709968204007309</v>
      </c>
      <c r="C26">
        <v>0.8966827301258422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0.8999935987095524</v>
      </c>
      <c r="C27">
        <v>0.9141301077325288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0.9225107064335897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0.8839570956832705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0.8772676261101475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0.7346054239342467</v>
      </c>
      <c r="C32">
        <v>0.6254544507216879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0.5617501631657463</v>
      </c>
      <c r="C33">
        <v>0.6303234244611728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0.8230246537680932</v>
      </c>
      <c r="C34">
        <v>0.7565846100912259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0.8707227698364904</v>
      </c>
      <c r="C35">
        <v>0.8343483689400253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0.8644059668912889</v>
      </c>
      <c r="C36">
        <v>0.8215549945253875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0.919850700478047</v>
      </c>
      <c r="C37">
        <v>0.9061294142255468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0.9138913816800485</v>
      </c>
      <c r="C38">
        <v>0.9091892642203989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0.9372269180340433</v>
      </c>
      <c r="C39">
        <v>0.906370100811736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0.9057985594049132</v>
      </c>
      <c r="C40">
        <v>0.9079836588605312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0.8646952176790944</v>
      </c>
      <c r="C41">
        <v>0.8132568806742525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0.8214779985182271</v>
      </c>
      <c r="C42">
        <v>0.7835310954651266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0.7226916418188495</v>
      </c>
      <c r="C43">
        <v>0.6547171906032412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0.7096805916726665</v>
      </c>
      <c r="C44">
        <v>0.5814452242134603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0.7522951071201844</v>
      </c>
      <c r="C45">
        <v>0.7196492998756644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0.6873367557989882</v>
      </c>
      <c r="C46">
        <v>0.6061866308790956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0.7240566391658768</v>
      </c>
      <c r="C47">
        <v>0.6290800470290585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0.7182782628532146</v>
      </c>
      <c r="C48">
        <v>0.66009235342345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0.9142662970861276</v>
      </c>
      <c r="C49">
        <v>0.8934304811851409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0.9410742526720216</v>
      </c>
      <c r="C50">
        <v>0.9178942424925298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0.9196063586100935</v>
      </c>
      <c r="C51">
        <v>0.9100590379085101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0.919897467284985</v>
      </c>
      <c r="C52">
        <v>0.906620330538825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0.7852937868525901</v>
      </c>
      <c r="C53">
        <v>0.7440247604568896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0.8566361842918194</v>
      </c>
      <c r="C54">
        <v>0.8402518059083814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0.5929705567790692</v>
      </c>
      <c r="C55">
        <v>0.6831507738998924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0.5888797703109812</v>
      </c>
      <c r="C56">
        <v>0.6815527332144785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0.9017421821847532</v>
      </c>
      <c r="C57">
        <v>0.8943446606794569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0.9105852715468944</v>
      </c>
      <c r="C58">
        <v>0.9118817868046232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0.7674502917275726</v>
      </c>
      <c r="C59">
        <v>0.8004841444921771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0.7428953697998135</v>
      </c>
      <c r="C60">
        <v>0.7723417331762161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0.8355594712820128</v>
      </c>
      <c r="C61">
        <v>0.824021430089324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0.8710346247245883</v>
      </c>
      <c r="C62">
        <v>0.8649578852906721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0.892712176210946</v>
      </c>
      <c r="C63">
        <v>0.84413645590407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0.8592919489557326</v>
      </c>
      <c r="C64">
        <v>0.8742240627788453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0.9102982844054155</v>
      </c>
      <c r="C65">
        <v>0.903462327497863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0.8923275301139878</v>
      </c>
      <c r="C66">
        <v>0.8838363056836716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0.8683955030742174</v>
      </c>
      <c r="C67">
        <v>0.8717048809522838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0.8852033307419764</v>
      </c>
      <c r="C68">
        <v>0.862387107112103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0.8808449555531971</v>
      </c>
      <c r="C69">
        <v>0.8539158279667609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0.8707004606898209</v>
      </c>
      <c r="C70">
        <v>0.8268866214776104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0.8896182105839162</v>
      </c>
      <c r="C71">
        <v>0.8276015465336228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0.9321923505676823</v>
      </c>
      <c r="C72">
        <v>0.9063333040768675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0.9299625046861051</v>
      </c>
      <c r="C73">
        <v>0.9175255411753099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0.8634942329119413</v>
      </c>
      <c r="C74">
        <v>0.7888229080876658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0.8680998739485409</v>
      </c>
      <c r="C75">
        <v>0.8388758929766926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0.8989074575424115</v>
      </c>
      <c r="C76">
        <v>0.8916657407138231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0.891968766319448</v>
      </c>
      <c r="C77">
        <v>0.9017927792119909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0.8881544217138518</v>
      </c>
      <c r="C78">
        <v>0.8999142695051563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0.8893573244617505</v>
      </c>
      <c r="C79">
        <v>0.866902018459467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0.8737771407215705</v>
      </c>
      <c r="C80">
        <v>0.8721880799222838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0.9015726110094958</v>
      </c>
      <c r="C81">
        <v>0.8827355184134796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0.9137932062880495</v>
      </c>
      <c r="C82">
        <v>0.911862928294877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0.9085577488766646</v>
      </c>
      <c r="C83">
        <v>0.909395384104699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0.7499596674440611</v>
      </c>
      <c r="C84">
        <v>0.724829591447915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0.7472123193479722</v>
      </c>
      <c r="C85">
        <v>0.703100746855769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0.9105819573622861</v>
      </c>
      <c r="C86">
        <v>0.8409244828150904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0.9122319038769137</v>
      </c>
      <c r="C87">
        <v>0.8920660937088998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0.9157878486483439</v>
      </c>
      <c r="C88">
        <v>0.9000828908313263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0.9026531260890042</v>
      </c>
      <c r="C89">
        <v>0.9073688001049055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0.9122166065632603</v>
      </c>
      <c r="D2">
        <v>0.9027700937213377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0.8987282203755481</v>
      </c>
      <c r="D3">
        <v>0.9019979263076932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0.8374156942074298</v>
      </c>
      <c r="D4">
        <v>0.8270713600736499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0.8160556956815699</v>
      </c>
      <c r="D5">
        <v>0.8508637541594247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0.8866185859853101</v>
      </c>
      <c r="D6">
        <v>0.9019726108579839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0.8887120420995794</v>
      </c>
      <c r="D7">
        <v>0.897669157935175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0.9023090213659393</v>
      </c>
      <c r="D8">
        <v>0.8920537018392017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0.9254386228663967</v>
      </c>
      <c r="D9">
        <v>0.9112839454352353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0.9103367399951815</v>
      </c>
      <c r="D10">
        <v>0.9097377082807587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0.8238098751562285</v>
      </c>
      <c r="D11">
        <v>0.8416044724298583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0.8104747286361809</v>
      </c>
      <c r="D12">
        <v>0.8284060014715728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0.7813604976610697</v>
      </c>
      <c r="D13">
        <v>0.8142568338095587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0.8261666822355559</v>
      </c>
      <c r="D14">
        <v>0.8911251661276794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0.7913556644516575</v>
      </c>
      <c r="D15">
        <v>0.8794729788103198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0.8741276404138768</v>
      </c>
      <c r="D16">
        <v>0.9293633024438509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0.9237637132010112</v>
      </c>
      <c r="D17">
        <v>0.958192081087153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0.8958659202373503</v>
      </c>
      <c r="D18">
        <v>0.930033843780591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0.9031246200709235</v>
      </c>
      <c r="D19">
        <v>0.9267428020054927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0.8526588710124352</v>
      </c>
      <c r="D20">
        <v>0.8990280719159309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0.8815871497294427</v>
      </c>
      <c r="D21">
        <v>0.9074271096239881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0.8794856521209061</v>
      </c>
      <c r="D22">
        <v>0.9170847932071804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0.8674174407611857</v>
      </c>
      <c r="D23">
        <v>0.8993024211797697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0.8842319108714748</v>
      </c>
      <c r="D24">
        <v>0.9204553859209893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0.8835735423443651</v>
      </c>
      <c r="D25">
        <v>0.9285171134228934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0.9233497420954484</v>
      </c>
      <c r="D26">
        <v>0.9801051183737198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0.9194705003780348</v>
      </c>
      <c r="D27">
        <v>0.9104338170179561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0.8702368711404552</v>
      </c>
      <c r="D28">
        <v>0.9297443195722025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0.8295418496716295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0.8864316402080157</v>
      </c>
      <c r="D30">
        <v>0.9631994659901392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0.8744803039744971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0.7025607154876257</v>
      </c>
      <c r="D32">
        <v>0.7559228953721514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0.5371989241368496</v>
      </c>
      <c r="D33">
        <v>0.6494922237117697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0.754441512001185</v>
      </c>
      <c r="D34">
        <v>0.817108022294986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0.882675330874001</v>
      </c>
      <c r="D35">
        <v>0.8941978585684799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0.8770679657078946</v>
      </c>
      <c r="D36">
        <v>0.8936919361958505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0.9349597264701479</v>
      </c>
      <c r="D37">
        <v>0.9169376672832349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0.9238497548614316</v>
      </c>
      <c r="D38">
        <v>0.9163430538808622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0.9087397159969205</v>
      </c>
      <c r="D39">
        <v>0.9264269087414178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0.8971591191749334</v>
      </c>
      <c r="D40">
        <v>0.9137906499535425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0.8617030820643637</v>
      </c>
      <c r="D41">
        <v>0.8745193493990834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0.8388962486323531</v>
      </c>
      <c r="D42">
        <v>0.8643865226484834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0.745470765655201</v>
      </c>
      <c r="D43">
        <v>0.7765632431303572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0.6770609720616945</v>
      </c>
      <c r="D44">
        <v>0.753486188688029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0.7268369150566267</v>
      </c>
      <c r="D45">
        <v>0.7612888160528988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0.6959332619461176</v>
      </c>
      <c r="D46">
        <v>0.7441332837661083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0.7227945961994379</v>
      </c>
      <c r="D47">
        <v>0.7658419425807479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0.7802229364912576</v>
      </c>
      <c r="D48">
        <v>0.7918329224341568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0.9253464349401082</v>
      </c>
      <c r="D49">
        <v>0.921731003089297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0.9361037326587514</v>
      </c>
      <c r="D50">
        <v>0.9296818110709683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0.9171814278738456</v>
      </c>
      <c r="D51">
        <v>0.9138116432954706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0.9009966936094356</v>
      </c>
      <c r="D52">
        <v>0.9050214345262877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0.8298124863672869</v>
      </c>
      <c r="D53">
        <v>0.8555610788749889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0.8661831658722514</v>
      </c>
      <c r="D54">
        <v>0.8698553799524605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0.5536617683288032</v>
      </c>
      <c r="D55">
        <v>0.5977548917705371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0.6006955236111674</v>
      </c>
      <c r="D56">
        <v>0.6478408583640526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0.9104685212174232</v>
      </c>
      <c r="D57">
        <v>0.9046851931579859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0.9032629285672183</v>
      </c>
      <c r="D58">
        <v>0.9048942164825683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0.7572872568534658</v>
      </c>
      <c r="D59">
        <v>0.7941946701371002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0.7389799282253602</v>
      </c>
      <c r="D60">
        <v>0.7916910692140896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0.8851124243114442</v>
      </c>
      <c r="D61">
        <v>0.9019936318483277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0.8974301737656416</v>
      </c>
      <c r="D62">
        <v>0.8980174427464028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0.8896991027697778</v>
      </c>
      <c r="D63">
        <v>0.9014352258715971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0.8940059997174381</v>
      </c>
      <c r="D64">
        <v>0.8906430987111663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0.9309413623546141</v>
      </c>
      <c r="D65">
        <v>0.9183765845388248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0.9046659916272571</v>
      </c>
      <c r="D66">
        <v>0.9144636681491368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0.9103515988128174</v>
      </c>
      <c r="D67">
        <v>0.9196385706154977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0.9140907831560794</v>
      </c>
      <c r="D68">
        <v>0.9007758195879385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0.8984598147375942</v>
      </c>
      <c r="D69">
        <v>0.9028806086906065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0.9081018786500114</v>
      </c>
      <c r="D70">
        <v>0.9031913210126837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0.8780348082930854</v>
      </c>
      <c r="D71">
        <v>0.9021577426539574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0.9435953386854147</v>
      </c>
      <c r="D72">
        <v>0.9347290085171617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0.9042273227163079</v>
      </c>
      <c r="D73">
        <v>0.9010203023810307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0.866818556419011</v>
      </c>
      <c r="D74">
        <v>0.8732758109772074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0.8900182405520586</v>
      </c>
      <c r="D75">
        <v>0.8832901365317936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0.9227701404989138</v>
      </c>
      <c r="D76">
        <v>0.9128538437152494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0.8985345221435695</v>
      </c>
      <c r="D77">
        <v>0.9091641507059591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0.9322674170733969</v>
      </c>
      <c r="D78">
        <v>0.9155551428615012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0.9086833913521272</v>
      </c>
      <c r="D79">
        <v>0.9108568076734543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0.9284808961436236</v>
      </c>
      <c r="D80">
        <v>0.9168449400210432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0.9099427240374875</v>
      </c>
      <c r="D81">
        <v>0.91101580651952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0.9313435148565473</v>
      </c>
      <c r="D82">
        <v>0.9239301535319074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0.9068806226308213</v>
      </c>
      <c r="D83">
        <v>0.9082296512098001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0.7820492627194048</v>
      </c>
      <c r="D84">
        <v>0.8116709282710777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0.7846884979025129</v>
      </c>
      <c r="D85">
        <v>0.8042930644365343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0.9099097942969062</v>
      </c>
      <c r="D86">
        <v>0.9192406452494383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0.9121924251140302</v>
      </c>
      <c r="D87">
        <v>0.9106337026853328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0.923710000217675</v>
      </c>
      <c r="D88">
        <v>0.9288106690546244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0.9180267216308499</v>
      </c>
      <c r="D89">
        <v>0.9277037782186999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0.8805008659293175</v>
      </c>
      <c r="C2">
        <v>0.9048759946871967</v>
      </c>
      <c r="D2">
        <v>0.8496777163926348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0.9069463371911241</v>
      </c>
      <c r="C3">
        <v>0.9143589384500803</v>
      </c>
      <c r="D3">
        <v>0.8488361330798688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0.8184027999535696</v>
      </c>
      <c r="C4">
        <v>0.8367135015936087</v>
      </c>
      <c r="D4">
        <v>0.828456769712725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0.8590461979055454</v>
      </c>
      <c r="C5">
        <v>0.8651950157136067</v>
      </c>
      <c r="D5">
        <v>0.8344390561474965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0.8508228093071052</v>
      </c>
      <c r="C6">
        <v>0.8470319004110838</v>
      </c>
      <c r="D6">
        <v>0.8442795471429883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0.8878985330533664</v>
      </c>
      <c r="C7">
        <v>0.8841742714468697</v>
      </c>
      <c r="D7">
        <v>0.8674331317915447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0.8943959955043628</v>
      </c>
      <c r="C8">
        <v>0.899544312195279</v>
      </c>
      <c r="D8">
        <v>0.8701357221877168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0.9023493255730848</v>
      </c>
      <c r="C9">
        <v>0.9124351933243495</v>
      </c>
      <c r="D9">
        <v>0.9311947183398491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0.9199731712085146</v>
      </c>
      <c r="C10">
        <v>0.9218454800055184</v>
      </c>
      <c r="D10">
        <v>0.9325763937461556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0.8611081920393666</v>
      </c>
      <c r="C11">
        <v>0.8688388085344809</v>
      </c>
      <c r="D11">
        <v>0.8229153746997699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0.6035559800063049</v>
      </c>
      <c r="C12">
        <v>0.6339882151939893</v>
      </c>
      <c r="D12">
        <v>0.5614284042087286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0.6865207884025937</v>
      </c>
      <c r="C13">
        <v>0.6796337744703296</v>
      </c>
      <c r="D13">
        <v>0.6237385078489852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0.9323406822158811</v>
      </c>
      <c r="C14">
        <v>0.936303019390517</v>
      </c>
      <c r="D14">
        <v>0.8950212977455887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0.8527546611507011</v>
      </c>
      <c r="C15">
        <v>0.8808714203335123</v>
      </c>
      <c r="D15">
        <v>0.8655642893299446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0.8292072040824066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0.7569206139596624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0.9149238693527109</v>
      </c>
      <c r="C18">
        <v>0.9351471132733518</v>
      </c>
      <c r="D18">
        <v>0.9291524784638779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0.8745351717675915</v>
      </c>
      <c r="C19">
        <v>0.9093668024277417</v>
      </c>
      <c r="D19">
        <v>0.8725769567433819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0.7999921995290695</v>
      </c>
      <c r="C20">
        <v>0.8656347055897518</v>
      </c>
      <c r="D20">
        <v>0.8162012197884529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0.7892358590578202</v>
      </c>
      <c r="C21">
        <v>0.7990970265256234</v>
      </c>
      <c r="D21">
        <v>0.8696207217393366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0.9164167156703752</v>
      </c>
      <c r="C22">
        <v>0.9264769305067173</v>
      </c>
      <c r="D22">
        <v>0.9130103991126615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0.9151614038823694</v>
      </c>
      <c r="C23">
        <v>0.9395986894720023</v>
      </c>
      <c r="D23">
        <v>0.916919743257075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0.9270028293735074</v>
      </c>
      <c r="C24">
        <v>0.9576785082361227</v>
      </c>
      <c r="D24">
        <v>0.9274564538586977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0.9352979026136793</v>
      </c>
      <c r="C25">
        <v>0.9197284907579204</v>
      </c>
      <c r="D25">
        <v>0.9039225977144981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0.6078527149743271</v>
      </c>
      <c r="C32">
        <v>0.936702504201149</v>
      </c>
      <c r="D32">
        <v>0.788153302199604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0.4749087764826025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0.8692053883585164</v>
      </c>
      <c r="C34">
        <v>0.8939003741517781</v>
      </c>
      <c r="D34">
        <v>0.8599369110354076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0.8725863127174168</v>
      </c>
      <c r="C35">
        <v>0.8727904950330367</v>
      </c>
      <c r="D35">
        <v>0.8791705224305544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0.8761280878184219</v>
      </c>
      <c r="C36">
        <v>0.879176906817465</v>
      </c>
      <c r="D36">
        <v>0.8771384070721802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0.909413984847338</v>
      </c>
      <c r="C37">
        <v>0.9168145151136028</v>
      </c>
      <c r="D37">
        <v>0.9280955805201534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0.9116012577565585</v>
      </c>
      <c r="C38">
        <v>0.9209701747749017</v>
      </c>
      <c r="D38">
        <v>0.9325000698272299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0.9100173385133445</v>
      </c>
      <c r="C39">
        <v>0.9147534873658694</v>
      </c>
      <c r="D39">
        <v>0.8804485543724235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0.9015846636369432</v>
      </c>
      <c r="C40">
        <v>0.9161614499439171</v>
      </c>
      <c r="D40">
        <v>0.8923971611134235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0.8923627146325104</v>
      </c>
      <c r="C41">
        <v>0.9049871897553123</v>
      </c>
      <c r="D41">
        <v>0.8817975148687514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0.904682777613745</v>
      </c>
      <c r="C42">
        <v>0.8927370573491258</v>
      </c>
      <c r="D42">
        <v>0.8986872414332847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0.7387933925625604</v>
      </c>
      <c r="C43">
        <v>0.764466049599384</v>
      </c>
      <c r="D43">
        <v>0.7471162424531019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0.7316941920682543</v>
      </c>
      <c r="C44">
        <v>0.7990003560553155</v>
      </c>
      <c r="D44">
        <v>0.7241012281906561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0.7855068383796251</v>
      </c>
      <c r="C45">
        <v>0.9178102301309804</v>
      </c>
      <c r="D45">
        <v>0.7613369784120668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0.7353300175754215</v>
      </c>
      <c r="C46">
        <v>0.7431293237139567</v>
      </c>
      <c r="D46">
        <v>0.7087579907059923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0.737082357682695</v>
      </c>
      <c r="C47">
        <v>0.7221096436512221</v>
      </c>
      <c r="D47">
        <v>0.7726422689138838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0.7271455706575798</v>
      </c>
      <c r="C48">
        <v>0.7434778621136702</v>
      </c>
      <c r="D48">
        <v>0.7479555342433707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0.9209020410924028</v>
      </c>
      <c r="C49">
        <v>0.9357467371684637</v>
      </c>
      <c r="D49">
        <v>0.9319772723639315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0.9406792472170481</v>
      </c>
      <c r="C50">
        <v>0.9552782915505196</v>
      </c>
      <c r="D50">
        <v>0.9458830231646564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0.9262149654127684</v>
      </c>
      <c r="C51">
        <v>0.932387144735309</v>
      </c>
      <c r="D51">
        <v>0.9422360645845753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0.917629424223283</v>
      </c>
      <c r="C52">
        <v>0.9278357556012515</v>
      </c>
      <c r="D52">
        <v>0.9321336213547041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0.8374518821506921</v>
      </c>
      <c r="C53">
        <v>0.8346884533189953</v>
      </c>
      <c r="D53">
        <v>0.8151811290980404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0.8655518386642821</v>
      </c>
      <c r="C54">
        <v>0.9105079468820327</v>
      </c>
      <c r="D54">
        <v>0.8381002680578078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0.637256206808276</v>
      </c>
      <c r="C55">
        <v>0.562945937883586</v>
      </c>
      <c r="D55">
        <v>0.6358762442296522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0.6498517087325166</v>
      </c>
      <c r="C56">
        <v>0.6557669347618796</v>
      </c>
      <c r="D56">
        <v>0.6752668765134482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0.9026122028405941</v>
      </c>
      <c r="C57">
        <v>0.9104006987082286</v>
      </c>
      <c r="D57">
        <v>0.926856596066566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0.9151343379436025</v>
      </c>
      <c r="C58">
        <v>0.9160319859485685</v>
      </c>
      <c r="D58">
        <v>0.9377951335485059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0.7837689003954567</v>
      </c>
      <c r="C59">
        <v>0.7686539849399994</v>
      </c>
      <c r="D59">
        <v>0.7920676419365462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0.7746729445944581</v>
      </c>
      <c r="C60">
        <v>0.7921311896934434</v>
      </c>
      <c r="D60">
        <v>0.7757034729520352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0.8939829544473967</v>
      </c>
      <c r="C61">
        <v>0.9090811822327362</v>
      </c>
      <c r="D61">
        <v>0.9117140606160968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0.897149305342001</v>
      </c>
      <c r="C62">
        <v>0.912547502660884</v>
      </c>
      <c r="D62">
        <v>0.905250014417919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0.8855926834992086</v>
      </c>
      <c r="C63">
        <v>0.8777376192786188</v>
      </c>
      <c r="D63">
        <v>0.8736856780327511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0.8979198551719504</v>
      </c>
      <c r="C64">
        <v>0.8961361224245942</v>
      </c>
      <c r="D64">
        <v>0.8646160959606263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0.9142531442924495</v>
      </c>
      <c r="C65">
        <v>0.9291606100497051</v>
      </c>
      <c r="D65">
        <v>0.9035752092682641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0.9196237843715273</v>
      </c>
      <c r="C66">
        <v>0.9243794258669342</v>
      </c>
      <c r="D66">
        <v>0.8843546423579424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0.9317990064127458</v>
      </c>
      <c r="C67">
        <v>0.9464399600554889</v>
      </c>
      <c r="D67">
        <v>0.9177560310366726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0.8850584978383158</v>
      </c>
      <c r="C68">
        <v>0.8964727668713964</v>
      </c>
      <c r="D68">
        <v>0.8813749202052793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0.9057856014097853</v>
      </c>
      <c r="C69">
        <v>0.9120741105719212</v>
      </c>
      <c r="D69">
        <v>0.8680353036248823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0.8815157075632336</v>
      </c>
      <c r="C70">
        <v>0.8988111885822524</v>
      </c>
      <c r="D70">
        <v>0.8772233458916981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0.8937496668619312</v>
      </c>
      <c r="C71">
        <v>0.9120698934085005</v>
      </c>
      <c r="D71">
        <v>0.8719242946064636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0.9303393956786451</v>
      </c>
      <c r="C72">
        <v>0.8846688946930309</v>
      </c>
      <c r="D72">
        <v>0.9219666256466836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0.9221787489929513</v>
      </c>
      <c r="C73">
        <v>0.9379060878055043</v>
      </c>
      <c r="D73">
        <v>0.915055904396548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0.8605412262953064</v>
      </c>
      <c r="C74">
        <v>0.8636203477179552</v>
      </c>
      <c r="D74">
        <v>0.8711840525526059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0.8591209557331408</v>
      </c>
      <c r="C75">
        <v>0.8791602628334488</v>
      </c>
      <c r="D75">
        <v>0.8841460636265688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0.9115036851196361</v>
      </c>
      <c r="C76">
        <v>0.9140459570694591</v>
      </c>
      <c r="D76">
        <v>0.9350880083502418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0.9032159785555689</v>
      </c>
      <c r="C77">
        <v>0.9113715259212287</v>
      </c>
      <c r="D77">
        <v>0.9220859532326382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0.9095601056926282</v>
      </c>
      <c r="C78">
        <v>0.9085335002007117</v>
      </c>
      <c r="D78">
        <v>0.9360865670456298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0.9093823063482191</v>
      </c>
      <c r="C79">
        <v>0.9192653206524808</v>
      </c>
      <c r="D79">
        <v>0.9266307782033307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0.9106302609011345</v>
      </c>
      <c r="C80">
        <v>0.9119959588396342</v>
      </c>
      <c r="D80">
        <v>0.9273482368402085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0.9264473165678916</v>
      </c>
      <c r="C81">
        <v>0.9323532856374186</v>
      </c>
      <c r="D81">
        <v>0.9396287068148478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0.9212881362940966</v>
      </c>
      <c r="C82">
        <v>0.9339711589058918</v>
      </c>
      <c r="D82">
        <v>0.9375479413189419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0.9160183721479027</v>
      </c>
      <c r="C83">
        <v>0.9324250652902617</v>
      </c>
      <c r="D83">
        <v>0.923795807081207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0.7133292090265507</v>
      </c>
      <c r="C84">
        <v>0.7237816243128041</v>
      </c>
      <c r="D84">
        <v>0.7114548921935591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0.7352706088833175</v>
      </c>
      <c r="C85">
        <v>0.7676842792181634</v>
      </c>
      <c r="D85">
        <v>0.7432017905122154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0.8984332553114508</v>
      </c>
      <c r="C86">
        <v>0.8288784971687857</v>
      </c>
      <c r="D86">
        <v>0.8843200594404067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0.9013405263263922</v>
      </c>
      <c r="C87">
        <v>0.9146756566825398</v>
      </c>
      <c r="D87">
        <v>0.9054672708368057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0.9262061316730876</v>
      </c>
      <c r="C88">
        <v>0.9330836284819343</v>
      </c>
      <c r="D88">
        <v>0.9354052461326169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0.9348478777094026</v>
      </c>
      <c r="C89">
        <v>0.9387712627047301</v>
      </c>
      <c r="D89">
        <v>0.9371117901466809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0.8966234489868496</v>
      </c>
      <c r="C2">
        <v>0.8057180980865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0.8622020631643563</v>
      </c>
      <c r="C3">
        <v>0.7893215337312406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0.8380733332223637</v>
      </c>
      <c r="C4">
        <v>0.7855542238748822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0.8652018138706821</v>
      </c>
      <c r="C5">
        <v>0.7874111937764721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0.8665176063293428</v>
      </c>
      <c r="C6">
        <v>0.8666613191622305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0.8841651779057587</v>
      </c>
      <c r="C7">
        <v>0.89273081517366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0.8924161438704675</v>
      </c>
      <c r="C8">
        <v>0.8934215470188905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0.8936489824450508</v>
      </c>
      <c r="C9">
        <v>0.9158202178559144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0.8879172223149497</v>
      </c>
      <c r="C10">
        <v>0.9055927696608596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0.8434698175086024</v>
      </c>
      <c r="C11">
        <v>0.7580890453062945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0.800973279144933</v>
      </c>
      <c r="C12">
        <v>0.7213620676406515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0.8072045318023908</v>
      </c>
      <c r="C13">
        <v>0.7143421778876945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0.8063592655103811</v>
      </c>
      <c r="C14">
        <v>0.8372443520515146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0.8353697789495174</v>
      </c>
      <c r="C15">
        <v>0.8217646984995624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0.8539911955738551</v>
      </c>
      <c r="C16">
        <v>0.8871807510364652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0.8549700910936658</v>
      </c>
      <c r="C17">
        <v>0.8439476367079617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0.8414438004634091</v>
      </c>
      <c r="C18">
        <v>0.8496440637921795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0.8494195622258274</v>
      </c>
      <c r="C19">
        <v>0.8430180866538975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0.9414440849835461</v>
      </c>
      <c r="C20">
        <v>0.8994063016278369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0.9166498205257986</v>
      </c>
      <c r="C21">
        <v>0.8639661748673092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0.8727544452673291</v>
      </c>
      <c r="C22">
        <v>0.8711271232060366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0.8425692224528919</v>
      </c>
      <c r="C23">
        <v>0.8359149583877794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0.8752532260664853</v>
      </c>
      <c r="C24">
        <v>0.8468007922145879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0.8784696619010378</v>
      </c>
      <c r="C25">
        <v>0.8604119387446323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0.9077278401215767</v>
      </c>
      <c r="C26">
        <v>0.9287004808190878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0.8953288587491354</v>
      </c>
      <c r="C27">
        <v>0.9106164036955595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0.9127204713732739</v>
      </c>
      <c r="C28">
        <v>0.9212442970666235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0.9235486548320049</v>
      </c>
      <c r="C29">
        <v>0.9406671754763624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0.8938457866029546</v>
      </c>
      <c r="C30">
        <v>0.9107889883735505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0.8719877156502023</v>
      </c>
      <c r="C31">
        <v>0.880036364756587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0.7219507033274063</v>
      </c>
      <c r="C32">
        <v>0.6619710647933038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0.7069020272431935</v>
      </c>
      <c r="C33">
        <v>0.5715343095869956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0.7926558481712128</v>
      </c>
      <c r="C34">
        <v>0.7664054373729098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0.8714214769295873</v>
      </c>
      <c r="C35">
        <v>0.865686828996086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0.8740558658272284</v>
      </c>
      <c r="C36">
        <v>0.8675406949280356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0.9190384659233575</v>
      </c>
      <c r="C37">
        <v>0.9295416039088088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0.914957656427848</v>
      </c>
      <c r="C38">
        <v>0.9296688212114729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0.8945311667210164</v>
      </c>
      <c r="C39">
        <v>0.9155245802675654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0.8993477141109196</v>
      </c>
      <c r="C40">
        <v>0.9282176854746511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0.8078652881215884</v>
      </c>
      <c r="C41">
        <v>0.7557428139763854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0.7739403669649068</v>
      </c>
      <c r="C42">
        <v>0.7448674286163429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0.7599537836225073</v>
      </c>
      <c r="C43">
        <v>0.7548081240029879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0.7561402517524773</v>
      </c>
      <c r="C44">
        <v>0.7423089097980563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0.7644726242414529</v>
      </c>
      <c r="C45">
        <v>0.7592874853032502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0.7542127252647176</v>
      </c>
      <c r="C46">
        <v>0.7375171403070709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0.7666376055639984</v>
      </c>
      <c r="C47">
        <v>0.7406558918455791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0.7570900849071087</v>
      </c>
      <c r="C48">
        <v>0.7601500618520521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0.9030904785409553</v>
      </c>
      <c r="C49">
        <v>0.8846673509549292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0.9182582164938965</v>
      </c>
      <c r="C50">
        <v>0.9400616344267028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0.9122996683882655</v>
      </c>
      <c r="C51">
        <v>0.8997866273587353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0.9076916151420076</v>
      </c>
      <c r="C52">
        <v>0.9147408036599867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0.7888450612566578</v>
      </c>
      <c r="C53">
        <v>0.7874103132831725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0.8418968871177436</v>
      </c>
      <c r="C54">
        <v>0.8581260245281749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0.6734901534199764</v>
      </c>
      <c r="C55">
        <v>0.6102984698298483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0.7020330737967817</v>
      </c>
      <c r="C56">
        <v>0.5796099491532269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0.8905106572221874</v>
      </c>
      <c r="C57">
        <v>0.9084827014693473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0.8895190373099197</v>
      </c>
      <c r="C58">
        <v>0.9026376633023039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0.7852345790738406</v>
      </c>
      <c r="C59">
        <v>0.7487914422231419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0.7609964196972255</v>
      </c>
      <c r="C60">
        <v>0.7097366392680765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0.8828489042039603</v>
      </c>
      <c r="C61">
        <v>0.8997791945684261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0.8664237914108432</v>
      </c>
      <c r="C62">
        <v>0.8981822989116632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0.8800231621537976</v>
      </c>
      <c r="C63">
        <v>0.8778483095620363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0.8630947196174682</v>
      </c>
      <c r="C64">
        <v>0.8656767181702373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0.8978984459808703</v>
      </c>
      <c r="C65">
        <v>0.8923709134392486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0.9133524888529918</v>
      </c>
      <c r="C66">
        <v>0.8980343589506049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0.8760919835955445</v>
      </c>
      <c r="C67">
        <v>0.8355586647677984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0.9046152370365723</v>
      </c>
      <c r="C68">
        <v>0.8756738794159763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0.9083047129630236</v>
      </c>
      <c r="C69">
        <v>0.8841763098590134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0.8935327610867039</v>
      </c>
      <c r="C70">
        <v>0.8526511302180132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0.8689407074896924</v>
      </c>
      <c r="C71">
        <v>0.8495731050257649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0.9294607888721945</v>
      </c>
      <c r="C72">
        <v>0.9405813434943278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0.9279744088049858</v>
      </c>
      <c r="C73">
        <v>0.9378342185036712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0.8403635661863861</v>
      </c>
      <c r="C74">
        <v>0.8415283141761537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0.8418735082906054</v>
      </c>
      <c r="C75">
        <v>0.84036913827746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0.9013356957055998</v>
      </c>
      <c r="C76">
        <v>0.9019936803461123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0.9063893908625194</v>
      </c>
      <c r="C77">
        <v>0.9029065750040017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0.9046027598810107</v>
      </c>
      <c r="C78">
        <v>0.9121527654691167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0.893121570451971</v>
      </c>
      <c r="C79">
        <v>0.9088656600871845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0.8830054823163429</v>
      </c>
      <c r="C80">
        <v>0.9023068992538243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0.9019272021234054</v>
      </c>
      <c r="C81">
        <v>0.9184223956995188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0.9068845431969866</v>
      </c>
      <c r="C82">
        <v>0.9168100536415731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0.9124297364463346</v>
      </c>
      <c r="C83">
        <v>0.9213844271996456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0.7990422867082825</v>
      </c>
      <c r="C84">
        <v>0.6860243215242595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0.7985879869011459</v>
      </c>
      <c r="C85">
        <v>0.7386491415252846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0.8763829728400707</v>
      </c>
      <c r="C86">
        <v>0.8648977005643096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0.8863587363563921</v>
      </c>
      <c r="C87">
        <v>0.8812153042053491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0.8752499731216798</v>
      </c>
      <c r="C88">
        <v>0.8793106364861374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0.8732711228720147</v>
      </c>
      <c r="C89">
        <v>0.8934039673608313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0.9374935067764011</v>
      </c>
      <c r="C2">
        <v>0.9164701104295306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0.9289379905881731</v>
      </c>
      <c r="C3">
        <v>0.9206471833603579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0.8878400886101153</v>
      </c>
      <c r="C4">
        <v>0.8335258322505202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0.8924751915376707</v>
      </c>
      <c r="C5">
        <v>0.8619122799827229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0.9215972530337539</v>
      </c>
      <c r="C6">
        <v>0.8479351629561178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0.9306535460219019</v>
      </c>
      <c r="C7">
        <v>0.9353495298457069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0.9390742416655635</v>
      </c>
      <c r="C8">
        <v>0.926635213485094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0.9313306555010566</v>
      </c>
      <c r="C9">
        <v>0.9561670792461676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0.9149302062880662</v>
      </c>
      <c r="C10">
        <v>0.9314991576287502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0.8143844502628085</v>
      </c>
      <c r="C11">
        <v>0.7044751567168236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0.8217898791441686</v>
      </c>
      <c r="C12">
        <v>0.8502661397183725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0.8357735194043685</v>
      </c>
      <c r="C13">
        <v>0.8400763714559868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0.8633015111649417</v>
      </c>
      <c r="C14">
        <v>0.8451547091942329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0.7840114924048569</v>
      </c>
      <c r="C15">
        <v>0.7970489926923365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0.9082826219722466</v>
      </c>
      <c r="C16">
        <v>0.9115973864191718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0.8890423077994205</v>
      </c>
      <c r="C17">
        <v>0.8122213334823556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0.8252619653629356</v>
      </c>
      <c r="C18">
        <v>0.8252531200022724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0.8341920503864486</v>
      </c>
      <c r="C19">
        <v>0.843719089503551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0.8687308680177679</v>
      </c>
      <c r="C20">
        <v>0.8683179285925424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0.8653057781161837</v>
      </c>
      <c r="C21">
        <v>0.8570926221009734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0.8955278387561044</v>
      </c>
      <c r="C22">
        <v>0.9264138092052711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0.9161022021517268</v>
      </c>
      <c r="C23">
        <v>0.908564241484352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0.919393321879016</v>
      </c>
      <c r="C24">
        <v>0.8770329212352636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0.9231175136096964</v>
      </c>
      <c r="C25">
        <v>0.8662896055287005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0.9510500724898815</v>
      </c>
      <c r="C26">
        <v>0.9507403997855144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0.9223981297779842</v>
      </c>
      <c r="C27">
        <v>0.9218243243942281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0.9471220518738442</v>
      </c>
      <c r="C28">
        <v>0.9338501267149424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0.9444122474893714</v>
      </c>
      <c r="C29">
        <v>0.936876687278692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0.9369044864969053</v>
      </c>
      <c r="C30">
        <v>0.9428488197307404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0.9054377785306775</v>
      </c>
      <c r="C31">
        <v>0.9390569926271451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0.7374700433264331</v>
      </c>
      <c r="C32">
        <v>0.6788677018291248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0.5701665863631834</v>
      </c>
      <c r="C33">
        <v>0.5869206817952984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0.8209301239602035</v>
      </c>
      <c r="C34">
        <v>0.7499287936663261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0.9066838416603069</v>
      </c>
      <c r="C35">
        <v>0.9091962491457802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0.903179912623821</v>
      </c>
      <c r="C36">
        <v>0.9036686449873652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0.9412833321949411</v>
      </c>
      <c r="C37">
        <v>0.9501221200963811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0.9356635147913415</v>
      </c>
      <c r="C38">
        <v>0.9381075203320717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0.9230421762064823</v>
      </c>
      <c r="C39">
        <v>0.9302917493705837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0.9267691617666565</v>
      </c>
      <c r="C40">
        <v>0.9262717058033674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0.8903041394916448</v>
      </c>
      <c r="C41">
        <v>0.9230850256856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0.8910911984077338</v>
      </c>
      <c r="C42">
        <v>0.8604234751220293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0.8177077755922258</v>
      </c>
      <c r="C43">
        <v>0.8181003023793983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0.8083671030801587</v>
      </c>
      <c r="C44">
        <v>0.7837179805667709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0.8573256070827415</v>
      </c>
      <c r="C45">
        <v>0.851183775352215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0.7455385997623654</v>
      </c>
      <c r="C46">
        <v>0.7231546358767141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0.7598542681894878</v>
      </c>
      <c r="C47">
        <v>0.7577058564923135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0.815537940356351</v>
      </c>
      <c r="C48">
        <v>0.8382032739761609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0.9136790273240003</v>
      </c>
      <c r="C49">
        <v>0.8816633863278008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0.9469716865051413</v>
      </c>
      <c r="C50">
        <v>0.9525288039104343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0.9328164631503419</v>
      </c>
      <c r="C51">
        <v>0.9263177817483716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0.9353205154401362</v>
      </c>
      <c r="C52">
        <v>0.9127036362446588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0.8579022056723067</v>
      </c>
      <c r="C53">
        <v>0.8708077670373863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0.9286791390839185</v>
      </c>
      <c r="C54">
        <v>0.8739955145790396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0.7280675299334715</v>
      </c>
      <c r="C55">
        <v>0.7436474571657802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0.7045904713712288</v>
      </c>
      <c r="C56">
        <v>0.7870527244609256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0.9260740851538302</v>
      </c>
      <c r="C57">
        <v>0.9237828058815397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0.9257285960526388</v>
      </c>
      <c r="C58">
        <v>0.9396040382632022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0.8192024243538424</v>
      </c>
      <c r="C59">
        <v>0.8182095937779289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0.8291169938624943</v>
      </c>
      <c r="C60">
        <v>0.8239173021966054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0.8589642592254511</v>
      </c>
      <c r="C61">
        <v>0.8240451673024792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0.864490210059713</v>
      </c>
      <c r="C62">
        <v>0.8661540595959026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0.9022365433856314</v>
      </c>
      <c r="C63">
        <v>0.9250593878362293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0.908620567630567</v>
      </c>
      <c r="C64">
        <v>0.9075758267941407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0.9335008878901889</v>
      </c>
      <c r="C65">
        <v>0.945434493048246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0.9320616218156338</v>
      </c>
      <c r="C66">
        <v>0.9303641499529892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0.8930343859099198</v>
      </c>
      <c r="C67">
        <v>0.8063249426767406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0.9132184702188786</v>
      </c>
      <c r="C68">
        <v>0.9387420733167698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0.9158809945732955</v>
      </c>
      <c r="C69">
        <v>0.9193070392738678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0.9060901090176053</v>
      </c>
      <c r="C70">
        <v>0.9253751169133989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0.9075814405293603</v>
      </c>
      <c r="C71">
        <v>0.9114392801442429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0.9607599691452281</v>
      </c>
      <c r="C72">
        <v>0.9543313091857198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0.9718060372569732</v>
      </c>
      <c r="C73">
        <v>0.9422707741993662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0.8409024854655526</v>
      </c>
      <c r="C74">
        <v>0.8224153436699143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0.849657612959392</v>
      </c>
      <c r="C75">
        <v>0.8446594773737306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0.9163129943220472</v>
      </c>
      <c r="C76">
        <v>0.9231838632751166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0.9087177984972898</v>
      </c>
      <c r="C77">
        <v>0.9228004623051241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0.9339001211297879</v>
      </c>
      <c r="C78">
        <v>0.9520546636704796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0.9234407507653668</v>
      </c>
      <c r="C79">
        <v>0.9362394141545775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0.9241133465361997</v>
      </c>
      <c r="C80">
        <v>0.9429332755547535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0.9279250922003865</v>
      </c>
      <c r="C81">
        <v>0.9386721147202692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0.9478497544383507</v>
      </c>
      <c r="C82">
        <v>0.9538683359324138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0.949588058488812</v>
      </c>
      <c r="C83">
        <v>0.9457209592105448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0.8675253962203605</v>
      </c>
      <c r="C84">
        <v>0.8584560140438744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0.8828459589955053</v>
      </c>
      <c r="C85">
        <v>0.8922166636871625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0.9159774337628085</v>
      </c>
      <c r="C86">
        <v>0.9188269480059559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0.9196582128881936</v>
      </c>
      <c r="C87">
        <v>0.9010394793073627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0.9257983116246293</v>
      </c>
      <c r="C88">
        <v>0.9470017317246197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0.9220596797166997</v>
      </c>
      <c r="C89">
        <v>0.9240476695147167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0.9231847985175465</v>
      </c>
      <c r="C2">
        <v>0.9310252988660372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0.9430402316133475</v>
      </c>
      <c r="C3">
        <v>0.9303565799023847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0.8649745776484755</v>
      </c>
      <c r="C4">
        <v>0.8437992574547539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0.8609806718854572</v>
      </c>
      <c r="C5">
        <v>0.8379611838558166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0.8968525193642843</v>
      </c>
      <c r="C6">
        <v>0.9025427281274936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0.9397192502014194</v>
      </c>
      <c r="C7">
        <v>0.9370035514700098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0.9413835117969329</v>
      </c>
      <c r="C8">
        <v>0.9319219995286757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0.8888209993349897</v>
      </c>
      <c r="C9">
        <v>0.9009847514440993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0.8936637658433344</v>
      </c>
      <c r="C10">
        <v>0.9002860686047913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0.8227983789196572</v>
      </c>
      <c r="C11">
        <v>0.7727903497957564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0.8579472116534127</v>
      </c>
      <c r="C12">
        <v>0.8585782854107274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0.8570404713200283</v>
      </c>
      <c r="C13">
        <v>0.855147431343548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0.7672676893587248</v>
      </c>
      <c r="C14">
        <v>0.8232190611224175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0.8111070600708534</v>
      </c>
      <c r="C15">
        <v>0.822586452069499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0.8962001200324947</v>
      </c>
      <c r="C16">
        <v>0.9064360099423927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0.8431548610465472</v>
      </c>
      <c r="C17">
        <v>0.8703699871522242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0.8408187437958992</v>
      </c>
      <c r="C18">
        <v>0.8088351558360315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0.7892961423263399</v>
      </c>
      <c r="C19">
        <v>0.7974720848136261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0.9021123246927577</v>
      </c>
      <c r="C20">
        <v>0.8581373857862591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0.9004239741305022</v>
      </c>
      <c r="C21">
        <v>0.9011706647995025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0.8680751020540556</v>
      </c>
      <c r="C22">
        <v>0.8457751837097996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0.8192377616414751</v>
      </c>
      <c r="C23">
        <v>0.8401314633102244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0.8649427200601251</v>
      </c>
      <c r="C24">
        <v>0.8503560207211476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0.8283462023194172</v>
      </c>
      <c r="C25">
        <v>0.8468050419396788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0.9288089840428599</v>
      </c>
      <c r="C26">
        <v>0.952560659064183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0.9430933842461684</v>
      </c>
      <c r="C27">
        <v>0.9405097778001094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0.9356588251671465</v>
      </c>
      <c r="C28">
        <v>0.94431449065315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0.9199063757547261</v>
      </c>
      <c r="C29">
        <v>0.9203230021296785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0.9624407148296876</v>
      </c>
      <c r="C30">
        <v>0.9702198494060952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0.9406540830009249</v>
      </c>
      <c r="C31">
        <v>0.9397282488788808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0.8647576922346332</v>
      </c>
      <c r="C32">
        <v>0.8700580933432168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0.4655161927537372</v>
      </c>
      <c r="C33">
        <v>0.5599996421574713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0.7627478360274</v>
      </c>
      <c r="C34">
        <v>0.7711650161756464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0.8911633021280132</v>
      </c>
      <c r="C35">
        <v>0.8932914878211051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0.8878589810809718</v>
      </c>
      <c r="C36">
        <v>0.8918387521250705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0.9263652458199512</v>
      </c>
      <c r="C37">
        <v>0.9322862875820581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0.921351974761718</v>
      </c>
      <c r="C38">
        <v>0.9194678705096985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0.9325062068356317</v>
      </c>
      <c r="C39">
        <v>0.9454188061463158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0.9326691550483133</v>
      </c>
      <c r="C40">
        <v>0.9131125371030614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0.8896546736941723</v>
      </c>
      <c r="C41">
        <v>0.8942475339638006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0.8859337405090133</v>
      </c>
      <c r="C42">
        <v>0.8793832326431255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0.815448967747551</v>
      </c>
      <c r="C43">
        <v>0.8219015485627604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0.7985878629850863</v>
      </c>
      <c r="C44">
        <v>0.7959438340331479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0.8720440019177305</v>
      </c>
      <c r="C45">
        <v>0.870471215110131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0.7376816488026682</v>
      </c>
      <c r="C46">
        <v>0.7454667750687598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0.7944536734439581</v>
      </c>
      <c r="C47">
        <v>0.808202213462713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0.8017918590989335</v>
      </c>
      <c r="C48">
        <v>0.8155256432048229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0.9084745191849829</v>
      </c>
      <c r="C49">
        <v>0.9139129700914956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0.9403668759845361</v>
      </c>
      <c r="C50">
        <v>0.9416654629488008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0.9155761907389046</v>
      </c>
      <c r="C51">
        <v>0.9281838577761617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0.9235581763178673</v>
      </c>
      <c r="C52">
        <v>0.9164184094367256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0.8477656938828768</v>
      </c>
      <c r="C53">
        <v>0.8498529929848954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0.917760002120683</v>
      </c>
      <c r="C54">
        <v>0.9129172737311186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0.6533353902350642</v>
      </c>
      <c r="C55">
        <v>0.699778197601612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0.7097205184211851</v>
      </c>
      <c r="C56">
        <v>0.7399697448602813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0.8999861398976873</v>
      </c>
      <c r="C57">
        <v>0.9065974982464943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0.8931100333377742</v>
      </c>
      <c r="C58">
        <v>0.9043813941968641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0.8125142596877936</v>
      </c>
      <c r="C59">
        <v>0.8292114006865722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0.815530310485355</v>
      </c>
      <c r="C60">
        <v>0.8315308820564792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0.8776919597072885</v>
      </c>
      <c r="C61">
        <v>0.8871237002411987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0.8925434020435616</v>
      </c>
      <c r="C62">
        <v>0.8909688185439286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0.8972469479781906</v>
      </c>
      <c r="C63">
        <v>0.9034434798771384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0.9040480800370564</v>
      </c>
      <c r="C64">
        <v>0.8988787939740496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0.9144709787317947</v>
      </c>
      <c r="C65">
        <v>0.9100422623892546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0.9076983078842003</v>
      </c>
      <c r="C66">
        <v>0.9121190525552425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0.8941771049980433</v>
      </c>
      <c r="C67">
        <v>0.8660296291039438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0.8978657267975237</v>
      </c>
      <c r="C68">
        <v>0.9024141721883886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0.9083342927844446</v>
      </c>
      <c r="C69">
        <v>0.8980184390575507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0.8959961423367381</v>
      </c>
      <c r="C70">
        <v>0.8991004122957583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0.9111613484704516</v>
      </c>
      <c r="C71">
        <v>0.9070983346178152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0.9545604408120182</v>
      </c>
      <c r="C72">
        <v>0.9614006924726801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0.959377468088193</v>
      </c>
      <c r="C73">
        <v>0.9399024768318474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0.8460811848146393</v>
      </c>
      <c r="C74">
        <v>0.8603102976331023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0.8711169577757095</v>
      </c>
      <c r="C75">
        <v>0.8916375960716463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0.9124141539977997</v>
      </c>
      <c r="C76">
        <v>0.9177465452314372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0.9140151056036169</v>
      </c>
      <c r="C77">
        <v>0.9128582642500105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0.9088246798211308</v>
      </c>
      <c r="C78">
        <v>0.9078635787230821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0.9088010132135702</v>
      </c>
      <c r="C79">
        <v>0.9183246151518971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0.8952385396191557</v>
      </c>
      <c r="C80">
        <v>0.8999360897011608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0.9027927642365395</v>
      </c>
      <c r="C81">
        <v>0.9124363895537081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0.9336612248870717</v>
      </c>
      <c r="C82">
        <v>0.9321668709317781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0.9293545165818674</v>
      </c>
      <c r="C83">
        <v>0.9193507778693132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0.7948960575158678</v>
      </c>
      <c r="C84">
        <v>0.775704984566134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0.8274325599634298</v>
      </c>
      <c r="C85">
        <v>0.8140417755610289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0.8998672974282944</v>
      </c>
      <c r="C86">
        <v>0.9067769711174041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0.9058855328160619</v>
      </c>
      <c r="C87">
        <v>0.9140232304350396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0.9006246064551877</v>
      </c>
      <c r="C88">
        <v>0.9026604606253035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0.9039456426292819</v>
      </c>
      <c r="C89">
        <v>0.9090059088449773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0.9034502266137033</v>
      </c>
      <c r="C2">
        <v>0.8613427442719443</v>
      </c>
      <c r="D2">
        <v>0.8524808074920736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0.8853315727539476</v>
      </c>
      <c r="C3">
        <v>0.8687992413966936</v>
      </c>
      <c r="D3">
        <v>0.8653692422953824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0.7717354405961505</v>
      </c>
      <c r="C4">
        <v>0.7672223176326411</v>
      </c>
      <c r="D4">
        <v>0.7862325132338088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0.841946901007177</v>
      </c>
      <c r="C5">
        <v>0.8483096037868072</v>
      </c>
      <c r="D5">
        <v>0.8406371315039765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0.864303778924833</v>
      </c>
      <c r="C6">
        <v>0.8746560929200204</v>
      </c>
      <c r="D6">
        <v>0.9061982326161941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0.8775878059391707</v>
      </c>
      <c r="C7">
        <v>0.8746442906506259</v>
      </c>
      <c r="D7">
        <v>0.859482240024686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0.8854093984847657</v>
      </c>
      <c r="C8">
        <v>0.8874058928179027</v>
      </c>
      <c r="D8">
        <v>0.8749207179882238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0.9035420863735729</v>
      </c>
      <c r="C9">
        <v>0.9071198953098203</v>
      </c>
      <c r="D9">
        <v>0.919021880028819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0.9203801667962815</v>
      </c>
      <c r="C10">
        <v>0.9286125869152468</v>
      </c>
      <c r="D10">
        <v>0.928800527082959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0.811741372760315</v>
      </c>
      <c r="C11">
        <v>0.808426392175171</v>
      </c>
      <c r="D11">
        <v>0.8526487993815443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0.714173754731535</v>
      </c>
      <c r="C12">
        <v>0.670832539169395</v>
      </c>
      <c r="D12">
        <v>0.7162649950198646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0.7368704600046353</v>
      </c>
      <c r="C13">
        <v>0.7038184770987819</v>
      </c>
      <c r="D13">
        <v>0.7322768156513634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0.8227794919030786</v>
      </c>
      <c r="C14">
        <v>0.8555456524145332</v>
      </c>
      <c r="D14">
        <v>0.8685176849635712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0.76718778202209</v>
      </c>
      <c r="C15">
        <v>0.7941047947450539</v>
      </c>
      <c r="D15">
        <v>0.7864620482231353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0.9396514194579213</v>
      </c>
      <c r="C16">
        <v>0.9400661487403927</v>
      </c>
      <c r="D16">
        <v>0.886843893953529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0.8395309756136604</v>
      </c>
      <c r="C17">
        <v>0.8735058899739889</v>
      </c>
      <c r="D17">
        <v>0.9255424656673902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0.8245852925843274</v>
      </c>
      <c r="C18">
        <v>0.8890382285587601</v>
      </c>
      <c r="D18">
        <v>0.8274557715861036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0.84248390126781</v>
      </c>
      <c r="C19">
        <v>0.8409892124639701</v>
      </c>
      <c r="D19">
        <v>0.8187856873340769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0.868462720442402</v>
      </c>
      <c r="C20">
        <v>0.8992414289250337</v>
      </c>
      <c r="D20">
        <v>0.900156866193809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0.925000737951104</v>
      </c>
      <c r="C21">
        <v>0.9328389328761674</v>
      </c>
      <c r="D21">
        <v>0.9580415756735272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0.8343064486479395</v>
      </c>
      <c r="C22">
        <v>0.8760893402294216</v>
      </c>
      <c r="D22">
        <v>0.8298772461624644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0.884577089679968</v>
      </c>
      <c r="C23">
        <v>0.8102741867909168</v>
      </c>
      <c r="D23">
        <v>0.7743317894365926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0.7957289476844913</v>
      </c>
      <c r="C24">
        <v>0.8671968729637828</v>
      </c>
      <c r="D24">
        <v>0.8819339263748558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0.8507109902966851</v>
      </c>
      <c r="C25">
        <v>0.7451442976341472</v>
      </c>
      <c r="D25">
        <v>0.7718790032735248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0.9616985837297757</v>
      </c>
      <c r="C26">
        <v>0.9496809134289986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0.8990528143998593</v>
      </c>
      <c r="C27">
        <v>0.8790407095995212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0.8386030324790229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0.9381877029454467</v>
      </c>
      <c r="C30">
        <v>0.8422078582476669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0.9677474422009261</v>
      </c>
      <c r="C31">
        <v>0.9403923131168992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0.6268856404655379</v>
      </c>
      <c r="C32">
        <v>0.7640030272798272</v>
      </c>
      <c r="D32">
        <v>0.6631646723548752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0.7087686667578762</v>
      </c>
      <c r="C33">
        <v>0.7958451085817091</v>
      </c>
      <c r="D33">
        <v>0.8173731992989385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0.8040828126293458</v>
      </c>
      <c r="C34">
        <v>0.7932609571898036</v>
      </c>
      <c r="D34">
        <v>0.8228916773424916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0.8513599077253298</v>
      </c>
      <c r="C35">
        <v>0.8467060349028552</v>
      </c>
      <c r="D35">
        <v>0.8694114248241166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0.8594510408038011</v>
      </c>
      <c r="C36">
        <v>0.8525586866290211</v>
      </c>
      <c r="D36">
        <v>0.8681313417542411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0.9257135075721667</v>
      </c>
      <c r="C37">
        <v>0.9167471122484044</v>
      </c>
      <c r="D37">
        <v>0.9140135944061144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0.9297114662640692</v>
      </c>
      <c r="C38">
        <v>0.917499500632824</v>
      </c>
      <c r="D38">
        <v>0.9090819773670247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0.9207137269289642</v>
      </c>
      <c r="C39">
        <v>0.912280105599374</v>
      </c>
      <c r="D39">
        <v>0.8923423846858837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0.9297203527978154</v>
      </c>
      <c r="C40">
        <v>0.9220467413228068</v>
      </c>
      <c r="D40">
        <v>0.8846265175289076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0.8653113254342637</v>
      </c>
      <c r="C41">
        <v>0.8599337800904666</v>
      </c>
      <c r="D41">
        <v>0.8878172003870202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0.7875642467491673</v>
      </c>
      <c r="C42">
        <v>0.796808947754195</v>
      </c>
      <c r="D42">
        <v>0.8539884595458238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0.7488567479144987</v>
      </c>
      <c r="C43">
        <v>0.7446877736999565</v>
      </c>
      <c r="D43">
        <v>0.7661080131459778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0.6808103501703253</v>
      </c>
      <c r="C44">
        <v>0.6736826119408298</v>
      </c>
      <c r="D44">
        <v>0.741784818415781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0.8155972444764045</v>
      </c>
      <c r="C45">
        <v>0.8259974349001806</v>
      </c>
      <c r="D45">
        <v>0.7884732843632546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0.6138436916643525</v>
      </c>
      <c r="C46">
        <v>0.6484463737655028</v>
      </c>
      <c r="D46">
        <v>0.7155725860209629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0.6814739371529792</v>
      </c>
      <c r="C47">
        <v>0.6995134071217149</v>
      </c>
      <c r="D47">
        <v>0.735582919496875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0.7663302343227696</v>
      </c>
      <c r="C48">
        <v>0.7430928569439549</v>
      </c>
      <c r="D48">
        <v>0.7716077740345509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0.9429021925304697</v>
      </c>
      <c r="C49">
        <v>0.9151843821013493</v>
      </c>
      <c r="D49">
        <v>0.924510013201133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0.962481749495817</v>
      </c>
      <c r="C50">
        <v>0.9383693700592609</v>
      </c>
      <c r="D50">
        <v>0.937490828397485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0.9347373091351278</v>
      </c>
      <c r="C51">
        <v>0.9168893571406558</v>
      </c>
      <c r="D51">
        <v>0.9216722943004264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0.9394686540447664</v>
      </c>
      <c r="C52">
        <v>0.9232922622331217</v>
      </c>
      <c r="D52">
        <v>0.9240844946648896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0.8084642358809331</v>
      </c>
      <c r="C53">
        <v>0.7889636781362724</v>
      </c>
      <c r="D53">
        <v>0.8121854293299414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0.8883549626359605</v>
      </c>
      <c r="C54">
        <v>0.8731247341657968</v>
      </c>
      <c r="D54">
        <v>0.879869925246049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0.6649426724637498</v>
      </c>
      <c r="C55">
        <v>0.7184201021773461</v>
      </c>
      <c r="D55">
        <v>0.6699175052370466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0.7413117263221561</v>
      </c>
      <c r="C56">
        <v>0.764909403022546</v>
      </c>
      <c r="D56">
        <v>0.7420024080940982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0.9104099940694481</v>
      </c>
      <c r="C57">
        <v>0.8976623405802082</v>
      </c>
      <c r="D57">
        <v>0.9061405558543331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0.9126400992381858</v>
      </c>
      <c r="C58">
        <v>0.9251733029061913</v>
      </c>
      <c r="D58">
        <v>0.9223215821460892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0.7901283900453365</v>
      </c>
      <c r="C59">
        <v>0.7843381925318323</v>
      </c>
      <c r="D59">
        <v>0.7973605590471672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0.7647276642845523</v>
      </c>
      <c r="C60">
        <v>0.7716914707274368</v>
      </c>
      <c r="D60">
        <v>0.752257327595489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0.8776053997327441</v>
      </c>
      <c r="C61">
        <v>0.8742105979509213</v>
      </c>
      <c r="D61">
        <v>0.8573900179026775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0.8961444844741209</v>
      </c>
      <c r="C62">
        <v>0.8706957928667085</v>
      </c>
      <c r="D62">
        <v>0.8803557703652781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0.8978605211896264</v>
      </c>
      <c r="C63">
        <v>0.8752675103587774</v>
      </c>
      <c r="D63">
        <v>0.8805375295032561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0.9025677064072806</v>
      </c>
      <c r="C64">
        <v>0.8859021509299084</v>
      </c>
      <c r="D64">
        <v>0.8745125676624763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0.919836242262748</v>
      </c>
      <c r="C65">
        <v>0.8953381392424683</v>
      </c>
      <c r="D65">
        <v>0.8811816691514656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0.9422916753489067</v>
      </c>
      <c r="C66">
        <v>0.9210392112060475</v>
      </c>
      <c r="D66">
        <v>0.9108177507451508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0.8947864364288138</v>
      </c>
      <c r="C67">
        <v>0.8880465131116424</v>
      </c>
      <c r="D67">
        <v>0.8959613094403143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0.8947393464376753</v>
      </c>
      <c r="C68">
        <v>0.8733368655240935</v>
      </c>
      <c r="D68">
        <v>0.8871279977730373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0.9199361565039657</v>
      </c>
      <c r="C69">
        <v>0.8897627019055869</v>
      </c>
      <c r="D69">
        <v>0.8853068465090019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0.8917075949280182</v>
      </c>
      <c r="C70">
        <v>0.8638870617450115</v>
      </c>
      <c r="D70">
        <v>0.8831897433688947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0.8799038111650272</v>
      </c>
      <c r="C71">
        <v>0.8602011971515818</v>
      </c>
      <c r="D71">
        <v>0.8706349718764014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0.9500539180493518</v>
      </c>
      <c r="C72">
        <v>0.9294706677734572</v>
      </c>
      <c r="D72">
        <v>0.9126095942791171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0.9526973675355725</v>
      </c>
      <c r="C73">
        <v>0.9282811908782004</v>
      </c>
      <c r="D73">
        <v>0.9138100234515059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0.8408120741981839</v>
      </c>
      <c r="C74">
        <v>0.829122927693235</v>
      </c>
      <c r="D74">
        <v>0.8327358181498598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0.8787442233114147</v>
      </c>
      <c r="C75">
        <v>0.8550355736416263</v>
      </c>
      <c r="D75">
        <v>0.86507268007622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0.9179899814315561</v>
      </c>
      <c r="C76">
        <v>0.9264905622061235</v>
      </c>
      <c r="D76">
        <v>0.9242964648982555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0.9175437611450871</v>
      </c>
      <c r="C77">
        <v>0.9113787128648079</v>
      </c>
      <c r="D77">
        <v>0.9287409552117042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0.9087848214750858</v>
      </c>
      <c r="C78">
        <v>0.9141575976214786</v>
      </c>
      <c r="D78">
        <v>0.9304224179661172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0.9228823641207984</v>
      </c>
      <c r="C79">
        <v>0.9287248009718301</v>
      </c>
      <c r="D79">
        <v>0.9399132937460239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0.8835523281937463</v>
      </c>
      <c r="C80">
        <v>0.8836887543034879</v>
      </c>
      <c r="D80">
        <v>0.9077738388401776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0.9134627185851939</v>
      </c>
      <c r="C81">
        <v>0.9367755383411416</v>
      </c>
      <c r="D81">
        <v>0.9295001454114288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0.9469636344575972</v>
      </c>
      <c r="C82">
        <v>0.9250263210250673</v>
      </c>
      <c r="D82">
        <v>0.9168585856255318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0.9364008689707708</v>
      </c>
      <c r="C83">
        <v>0.9276378186017867</v>
      </c>
      <c r="D83">
        <v>0.919994674082278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0.7420673643257225</v>
      </c>
      <c r="C84">
        <v>0.726746000560581</v>
      </c>
      <c r="D84">
        <v>0.7239501450229797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0.7753659018625711</v>
      </c>
      <c r="C85">
        <v>0.7284053051216873</v>
      </c>
      <c r="D85">
        <v>0.747576432624818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0.871560706904158</v>
      </c>
      <c r="C86">
        <v>0.8373738173484286</v>
      </c>
      <c r="D86">
        <v>0.8715772927207376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0.8936069449854658</v>
      </c>
      <c r="C87">
        <v>0.8839992959857269</v>
      </c>
      <c r="D87">
        <v>0.9024908408260172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0.8858387685029473</v>
      </c>
      <c r="C88">
        <v>0.9095270897951446</v>
      </c>
      <c r="D88">
        <v>0.9311172740160767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0.9137463514879759</v>
      </c>
      <c r="C89">
        <v>0.9250897652364127</v>
      </c>
      <c r="D89">
        <v>0.9162585663420384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0.9365400957071909</v>
      </c>
      <c r="C2">
        <v>0.9644534824989422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0.9495695126749034</v>
      </c>
      <c r="C3">
        <v>0.9426229826156582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0.8992209779449913</v>
      </c>
      <c r="C4">
        <v>0.8932324105081784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0.8943518783159533</v>
      </c>
      <c r="C5">
        <v>0.8955754397536801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0.9502313807566783</v>
      </c>
      <c r="C6">
        <v>0.9310882824432856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0.968062919465893</v>
      </c>
      <c r="C7">
        <v>0.9575431390443416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0.9570706627108408</v>
      </c>
      <c r="C8">
        <v>0.9558799889331431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0.9460913827698363</v>
      </c>
      <c r="C9">
        <v>0.9413767684290008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0.9389682118086045</v>
      </c>
      <c r="C10">
        <v>0.9318974448160592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0.832987500347637</v>
      </c>
      <c r="C11">
        <v>0.8249984212755628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0.8360943665246127</v>
      </c>
      <c r="C12">
        <v>0.8501173030896354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0.9052583145982187</v>
      </c>
      <c r="C13">
        <v>0.9216339814324888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0.8976776883100426</v>
      </c>
      <c r="C14">
        <v>0.8908069299455385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0.8765302488840329</v>
      </c>
      <c r="C15">
        <v>0.8588641986262343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0.9347720328406385</v>
      </c>
      <c r="C16">
        <v>0.9347924641926524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0.9139176472129839</v>
      </c>
      <c r="C17">
        <v>0.9083930817155192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0.9285480490591355</v>
      </c>
      <c r="C18">
        <v>0.8978221313996886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0.8762947251124819</v>
      </c>
      <c r="C19">
        <v>0.879415948411651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0.7695409538366424</v>
      </c>
      <c r="C20">
        <v>0.8408782347001399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0.864979995074635</v>
      </c>
      <c r="C21">
        <v>0.8723823592341395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0.9120689275717108</v>
      </c>
      <c r="C22">
        <v>0.9122183239238031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0.9186629366813309</v>
      </c>
      <c r="C23">
        <v>0.9043207030163734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0.9143240727469496</v>
      </c>
      <c r="C24">
        <v>0.924084478569994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0.9213464272079401</v>
      </c>
      <c r="C25">
        <v>0.9039929119268257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0.9663919667502755</v>
      </c>
      <c r="C26">
        <v>0.9552196523596053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0.9480708609160464</v>
      </c>
      <c r="C27">
        <v>0.9346461445723017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0.8980404175066414</v>
      </c>
      <c r="C28">
        <v>0.9121680610767803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0.9375586551165721</v>
      </c>
      <c r="C29">
        <v>0.9323143442171095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0.9470767106917439</v>
      </c>
      <c r="C30">
        <v>0.9395752541859754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0.9131035153271889</v>
      </c>
      <c r="C31">
        <v>0.8925652939185194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0.8881622607338396</v>
      </c>
      <c r="C32">
        <v>0.8751024760424272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0.7517896598218786</v>
      </c>
      <c r="C33">
        <v>0.7024556714545021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0.7838927124015364</v>
      </c>
      <c r="C34">
        <v>0.816024318517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0.9209267937313222</v>
      </c>
      <c r="C35">
        <v>0.9196784339889656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0.9232801026461318</v>
      </c>
      <c r="C36">
        <v>0.9209354187577269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0.961768114431083</v>
      </c>
      <c r="C37">
        <v>0.9497221852468583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0.9669851122529126</v>
      </c>
      <c r="C38">
        <v>0.9478772715205553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0.9486684927513818</v>
      </c>
      <c r="C39">
        <v>0.9374919981179151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0.95492058678471</v>
      </c>
      <c r="C40">
        <v>0.9360342740633995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0.9555862693637716</v>
      </c>
      <c r="C41">
        <v>0.9433487710585409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0.9556436744242461</v>
      </c>
      <c r="C42">
        <v>0.940678231733184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0.8641702551290752</v>
      </c>
      <c r="C43">
        <v>0.8504534506070121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0.8449018953655755</v>
      </c>
      <c r="C44">
        <v>0.841885476783976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0.9064649064354957</v>
      </c>
      <c r="C45">
        <v>0.896449684634482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0.81237777440915</v>
      </c>
      <c r="C46">
        <v>0.7854264245700607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0.8119253685451423</v>
      </c>
      <c r="C47">
        <v>0.7985169207687622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0.8624726159233881</v>
      </c>
      <c r="C48">
        <v>0.8426184120414454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0.9454931200472667</v>
      </c>
      <c r="C49">
        <v>0.9375194929180715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0.9800358084422551</v>
      </c>
      <c r="C50">
        <v>0.9653965169000337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0.9699192097071888</v>
      </c>
      <c r="C51">
        <v>0.9502227253244139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0.9470291011961244</v>
      </c>
      <c r="C52">
        <v>0.9503965055569464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0.8573213957744135</v>
      </c>
      <c r="C53">
        <v>0.8701228713570117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0.945758915095445</v>
      </c>
      <c r="C54">
        <v>0.9509551980486139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0.776520985785444</v>
      </c>
      <c r="C55">
        <v>0.7490028885734654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0.7650288442415092</v>
      </c>
      <c r="C56">
        <v>0.694101717104983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0.949483894982766</v>
      </c>
      <c r="C57">
        <v>0.9430669216763427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0.9546119609271241</v>
      </c>
      <c r="C58">
        <v>0.9330799613240502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0.8900265095020286</v>
      </c>
      <c r="C59">
        <v>0.8736622484906286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0.8772531908518936</v>
      </c>
      <c r="C60">
        <v>0.8549595554517084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0.9346173475515926</v>
      </c>
      <c r="C61">
        <v>0.9122881261586335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0.9177593616170686</v>
      </c>
      <c r="C62">
        <v>0.9172959932192207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0.9469168261123722</v>
      </c>
      <c r="C63">
        <v>0.941348169727138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0.9447311245459942</v>
      </c>
      <c r="C64">
        <v>0.9369006749005725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0.9550254536859125</v>
      </c>
      <c r="C65">
        <v>0.9550858554960211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0.954874733524317</v>
      </c>
      <c r="C66">
        <v>0.948472097617147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0.9013595460278261</v>
      </c>
      <c r="C67">
        <v>0.8948693798163533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0.9294983898170737</v>
      </c>
      <c r="C68">
        <v>0.9389075130748609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0.9386557047904948</v>
      </c>
      <c r="C69">
        <v>0.9307579300781016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0.9346990414418542</v>
      </c>
      <c r="C70">
        <v>0.9309433000242963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0.9354107249295146</v>
      </c>
      <c r="C71">
        <v>0.9255875218029627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0.989634774641027</v>
      </c>
      <c r="C72">
        <v>0.9774942675174723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0.9882589837381209</v>
      </c>
      <c r="C73">
        <v>0.9690633474986369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0.9011651927973272</v>
      </c>
      <c r="C74">
        <v>0.8932455586945099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0.9149263460872129</v>
      </c>
      <c r="C75">
        <v>0.9093088970256575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0.9418957070821343</v>
      </c>
      <c r="C76">
        <v>0.9366518809776191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0.940388117839343</v>
      </c>
      <c r="C77">
        <v>0.9355195668524522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0.9491328515996057</v>
      </c>
      <c r="C78">
        <v>0.9409581186545399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0.9480147418460682</v>
      </c>
      <c r="C79">
        <v>0.9412951419351577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0.9404034541327218</v>
      </c>
      <c r="C80">
        <v>0.9359710932012908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0.9528208428700448</v>
      </c>
      <c r="C81">
        <v>0.9335832152567998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0.9700849350896086</v>
      </c>
      <c r="C82">
        <v>0.9550956177804615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0.9674979310006731</v>
      </c>
      <c r="C83">
        <v>0.9528380766355987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0.916367027633511</v>
      </c>
      <c r="C84">
        <v>0.8691277260663804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0.942081028031705</v>
      </c>
      <c r="C85">
        <v>0.8905093259365098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0.9495572013258683</v>
      </c>
      <c r="C86">
        <v>0.937223704438369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0.9301180863746294</v>
      </c>
      <c r="C87">
        <v>0.9368134093412444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0.9301336495984186</v>
      </c>
      <c r="C88">
        <v>0.9322006165970828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0.9407610081214203</v>
      </c>
      <c r="C89">
        <v>0.9316107947385575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0.8923094448901157</v>
      </c>
      <c r="C2">
        <v>0.9010497282054264</v>
      </c>
      <c r="D2">
        <v>0.8833661364105976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0.903177211284216</v>
      </c>
      <c r="C3">
        <v>0.8823585938321246</v>
      </c>
      <c r="D3">
        <v>0.8785106921745874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0.8396523027472212</v>
      </c>
      <c r="C4">
        <v>0.8522646396429693</v>
      </c>
      <c r="D4">
        <v>0.8446685999381409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0.8564958961217232</v>
      </c>
      <c r="C5">
        <v>0.8316733156320931</v>
      </c>
      <c r="D5">
        <v>0.8573060665591323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0.9314900435030686</v>
      </c>
      <c r="C6">
        <v>0.9275545055685199</v>
      </c>
      <c r="D6">
        <v>0.8745528533657717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0.9253330156704647</v>
      </c>
      <c r="C7">
        <v>0.9235576356967181</v>
      </c>
      <c r="D7">
        <v>0.8826452967348878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0.926650859657095</v>
      </c>
      <c r="C8">
        <v>0.9233577212894224</v>
      </c>
      <c r="D8">
        <v>0.900104992005318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0.9186396018451723</v>
      </c>
      <c r="C9">
        <v>0.9297933331385138</v>
      </c>
      <c r="D9">
        <v>0.9288740683677643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0.9261508070459615</v>
      </c>
      <c r="C10">
        <v>0.9424112606163835</v>
      </c>
      <c r="D10">
        <v>0.9414058469297729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0.8210928486146769</v>
      </c>
      <c r="C11">
        <v>0.7973335176422438</v>
      </c>
      <c r="D11">
        <v>0.8046562617980146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0.6323357766164551</v>
      </c>
      <c r="C12">
        <v>0.6272389640893854</v>
      </c>
      <c r="D12">
        <v>0.6856434538259045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0.6618236489732968</v>
      </c>
      <c r="C13">
        <v>0.6869934523106964</v>
      </c>
      <c r="D13">
        <v>0.6640437325434697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0.852199972412287</v>
      </c>
      <c r="C14">
        <v>0.8677486950238009</v>
      </c>
      <c r="D14">
        <v>0.8946999434854079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0.8345809315502065</v>
      </c>
      <c r="C15">
        <v>0.8197024559093292</v>
      </c>
      <c r="D15">
        <v>0.8418228336471635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0.9435711312586138</v>
      </c>
      <c r="C16">
        <v>0.9515064953659466</v>
      </c>
      <c r="D16">
        <v>0.9550750753383773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0.922360209924649</v>
      </c>
      <c r="C17">
        <v>0.9184155739066212</v>
      </c>
      <c r="D17">
        <v>0.9306769562381959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0.8830826719893787</v>
      </c>
      <c r="C18">
        <v>0.9151900000240225</v>
      </c>
      <c r="D18">
        <v>0.9019212011387273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0.8666934805975384</v>
      </c>
      <c r="C19">
        <v>0.8758836650120377</v>
      </c>
      <c r="D19">
        <v>0.7989199076964517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0.8572062422826552</v>
      </c>
      <c r="C20">
        <v>0.8750312741122687</v>
      </c>
      <c r="D20">
        <v>0.8863184040539177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0.886380889463978</v>
      </c>
      <c r="C21">
        <v>0.8924300459774426</v>
      </c>
      <c r="D21">
        <v>0.9400509826407984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0.889837263260347</v>
      </c>
      <c r="C22">
        <v>0.8718791605953593</v>
      </c>
      <c r="D22">
        <v>0.8981837002163885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0.8810812434424342</v>
      </c>
      <c r="C23">
        <v>0.903330565779137</v>
      </c>
      <c r="D23">
        <v>0.8646819924880392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0.8966695308513021</v>
      </c>
      <c r="C24">
        <v>0.9082974000253912</v>
      </c>
      <c r="D24">
        <v>0.8974012765652446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0.9000799103818515</v>
      </c>
      <c r="C25">
        <v>0.883707592623073</v>
      </c>
      <c r="D25">
        <v>0.8806794949074378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0.9152583513940068</v>
      </c>
      <c r="C26">
        <v>0.9197728016235783</v>
      </c>
      <c r="D26">
        <v>0.9344135157183368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0.7606291182075201</v>
      </c>
      <c r="C27">
        <v>0.8743374193041428</v>
      </c>
      <c r="D27">
        <v>0.798127026882326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0.8201231013562168</v>
      </c>
      <c r="C28">
        <v>0.8943562319326377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0.9187667743286868</v>
      </c>
      <c r="C29">
        <v>0.910920988519117</v>
      </c>
      <c r="D29">
        <v>0.8326700224179784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0.8045425207294004</v>
      </c>
      <c r="C30">
        <v>0.8639465960835527</v>
      </c>
      <c r="D30">
        <v>0.9341635192715485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0.8354732709657573</v>
      </c>
      <c r="C31">
        <v>0.8910589031764672</v>
      </c>
      <c r="D31">
        <v>0.7283487400164789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0.6173757227555794</v>
      </c>
      <c r="C32">
        <v>0.6221993711912059</v>
      </c>
      <c r="D32">
        <v>0.6534176030943263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0.7471765622609674</v>
      </c>
      <c r="C33">
        <v>0.7751383907624967</v>
      </c>
      <c r="D33">
        <v>0.8528207873165219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0.8203313981855596</v>
      </c>
      <c r="C34">
        <v>0.844004301560615</v>
      </c>
      <c r="D34">
        <v>0.8696838676595549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0.8817413777106743</v>
      </c>
      <c r="C35">
        <v>0.8964608159844808</v>
      </c>
      <c r="D35">
        <v>0.8856780085608557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0.8705630694180417</v>
      </c>
      <c r="C36">
        <v>0.8925224412605663</v>
      </c>
      <c r="D36">
        <v>0.8823628596510835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0.957217700919288</v>
      </c>
      <c r="C37">
        <v>0.9464036801013355</v>
      </c>
      <c r="D37">
        <v>0.9144621701307856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0.9361478047874424</v>
      </c>
      <c r="C38">
        <v>0.9342733387161986</v>
      </c>
      <c r="D38">
        <v>0.9345107870048899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0.9474218176026433</v>
      </c>
      <c r="C39">
        <v>0.9459119375198619</v>
      </c>
      <c r="D39">
        <v>0.895266594221045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0.9281180399084938</v>
      </c>
      <c r="C40">
        <v>0.9280187510851483</v>
      </c>
      <c r="D40">
        <v>0.9120375665298871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0.8836902468673697</v>
      </c>
      <c r="C41">
        <v>0.9154665736194684</v>
      </c>
      <c r="D41">
        <v>0.9118914563364485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0.9177557196692927</v>
      </c>
      <c r="C42">
        <v>0.9393828469798552</v>
      </c>
      <c r="D42">
        <v>0.8963226760363399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0.767352925363832</v>
      </c>
      <c r="C43">
        <v>0.7759801511108442</v>
      </c>
      <c r="D43">
        <v>0.7709345533663884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0.7309025929364927</v>
      </c>
      <c r="C44">
        <v>0.7191569708719324</v>
      </c>
      <c r="D44">
        <v>0.702267525456552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0.7931956807947855</v>
      </c>
      <c r="C45">
        <v>0.8142136927709837</v>
      </c>
      <c r="D45">
        <v>0.7845562344095576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0.6643964337987825</v>
      </c>
      <c r="C46">
        <v>0.6595344070473217</v>
      </c>
      <c r="D46">
        <v>0.7133486303911054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0.7379896691988558</v>
      </c>
      <c r="C47">
        <v>0.7445618090715028</v>
      </c>
      <c r="D47">
        <v>0.7485368001438997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0.7866232373495559</v>
      </c>
      <c r="C48">
        <v>0.7972010688234095</v>
      </c>
      <c r="D48">
        <v>0.7999979426507101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0.9267084274962405</v>
      </c>
      <c r="C49">
        <v>0.932513991636247</v>
      </c>
      <c r="D49">
        <v>0.9380613264141995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0.9555146001703673</v>
      </c>
      <c r="C50">
        <v>0.9730469852141195</v>
      </c>
      <c r="D50">
        <v>0.9578341615019109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0.9238856558238436</v>
      </c>
      <c r="C51">
        <v>0.9403464717985677</v>
      </c>
      <c r="D51">
        <v>0.9308486289434115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0.9347170244057357</v>
      </c>
      <c r="C52">
        <v>0.9517978156113353</v>
      </c>
      <c r="D52">
        <v>0.9251669800032719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0.8493941154892111</v>
      </c>
      <c r="C53">
        <v>0.8684902611302008</v>
      </c>
      <c r="D53">
        <v>0.8724662126088358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0.8929613415811947</v>
      </c>
      <c r="C54">
        <v>0.8862274758998029</v>
      </c>
      <c r="D54">
        <v>0.8938134765391111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0.6994502492824162</v>
      </c>
      <c r="C55">
        <v>0.7379820890906759</v>
      </c>
      <c r="D55">
        <v>0.8251302038420915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0.7344669534464175</v>
      </c>
      <c r="C56">
        <v>0.6977452283442706</v>
      </c>
      <c r="D56">
        <v>0.7928626278591151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0.9171221372125131</v>
      </c>
      <c r="C57">
        <v>0.9241745555270295</v>
      </c>
      <c r="D57">
        <v>0.9099497236062336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0.9125359558412384</v>
      </c>
      <c r="C58">
        <v>0.9352842483791014</v>
      </c>
      <c r="D58">
        <v>0.944272192801943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0.8116625686657487</v>
      </c>
      <c r="C59">
        <v>0.8505760809227007</v>
      </c>
      <c r="D59">
        <v>0.8296054425267652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0.8223508271144353</v>
      </c>
      <c r="C60">
        <v>0.8350441624287988</v>
      </c>
      <c r="D60">
        <v>0.8354171238568999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0.8484475590246845</v>
      </c>
      <c r="C61">
        <v>0.8776706338095356</v>
      </c>
      <c r="D61">
        <v>0.8670325743259608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0.8703963968594114</v>
      </c>
      <c r="C62">
        <v>0.9096245381335702</v>
      </c>
      <c r="D62">
        <v>0.8854592665166757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0.9139684297040075</v>
      </c>
      <c r="C63">
        <v>0.9290523452870021</v>
      </c>
      <c r="D63">
        <v>0.8961488862303549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0.900576418821415</v>
      </c>
      <c r="C64">
        <v>0.9208492029780425</v>
      </c>
      <c r="D64">
        <v>0.9009886205252117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0.9238839482043892</v>
      </c>
      <c r="C65">
        <v>0.9344639966652228</v>
      </c>
      <c r="D65">
        <v>0.9173798549763243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0.9452200156095134</v>
      </c>
      <c r="C66">
        <v>0.9289731713321537</v>
      </c>
      <c r="D66">
        <v>0.9274142926430954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0.8705825742756022</v>
      </c>
      <c r="C67">
        <v>0.8753662966845206</v>
      </c>
      <c r="D67">
        <v>0.9018731337173161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0.9054277511522318</v>
      </c>
      <c r="C68">
        <v>0.9185576357581914</v>
      </c>
      <c r="D68">
        <v>0.892822979295036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0.9154107476897678</v>
      </c>
      <c r="C69">
        <v>0.9193060574673646</v>
      </c>
      <c r="D69">
        <v>0.9009258420540374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0.8971081028971317</v>
      </c>
      <c r="C70">
        <v>0.9062705130593645</v>
      </c>
      <c r="D70">
        <v>0.8946225716268864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0.898010027340711</v>
      </c>
      <c r="C71">
        <v>0.8917286356149485</v>
      </c>
      <c r="D71">
        <v>0.8966158858880658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0.9287827619716981</v>
      </c>
      <c r="C72">
        <v>0.9546445845275114</v>
      </c>
      <c r="D72">
        <v>0.9021319928523963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0.8550236220094148</v>
      </c>
      <c r="C73">
        <v>0.9544104382664091</v>
      </c>
      <c r="D73">
        <v>0.9023837195817648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0.8679630433469768</v>
      </c>
      <c r="C74">
        <v>0.8898914746657582</v>
      </c>
      <c r="D74">
        <v>0.9107866566061812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0.8446094643351749</v>
      </c>
      <c r="C75">
        <v>0.8822371391783153</v>
      </c>
      <c r="D75">
        <v>0.8993605518585792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0.9288479589949873</v>
      </c>
      <c r="C76">
        <v>0.9354797090882508</v>
      </c>
      <c r="D76">
        <v>0.9341572149134658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0.9229109629768207</v>
      </c>
      <c r="C77">
        <v>0.9294083322260051</v>
      </c>
      <c r="D77">
        <v>0.9272108579234251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0.9284863154749599</v>
      </c>
      <c r="C78">
        <v>0.9398442649858988</v>
      </c>
      <c r="D78">
        <v>0.9417574323748551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0.9329563458735443</v>
      </c>
      <c r="C79">
        <v>0.9459990332812753</v>
      </c>
      <c r="D79">
        <v>0.9444454743693781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0.9110126455770861</v>
      </c>
      <c r="C80">
        <v>0.928789076564949</v>
      </c>
      <c r="D80">
        <v>0.9199096112173855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0.9109731733942085</v>
      </c>
      <c r="C81">
        <v>0.9409960575694246</v>
      </c>
      <c r="D81">
        <v>0.9381210777142086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0.9428368667661728</v>
      </c>
      <c r="C82">
        <v>0.9474158371026951</v>
      </c>
      <c r="D82">
        <v>0.9243173737560345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0.9442197235526161</v>
      </c>
      <c r="C83">
        <v>0.9508261245024766</v>
      </c>
      <c r="D83">
        <v>0.93591883470269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0.7715349756876159</v>
      </c>
      <c r="C84">
        <v>0.7961211832152321</v>
      </c>
      <c r="D84">
        <v>0.799649761859021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0.7609610123595053</v>
      </c>
      <c r="C85">
        <v>0.8340869486898026</v>
      </c>
      <c r="D85">
        <v>0.8308898135718301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0.9120367268908811</v>
      </c>
      <c r="C86">
        <v>0.9378266345441668</v>
      </c>
      <c r="D86">
        <v>0.9307025088190103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0.8988726195059163</v>
      </c>
      <c r="C87">
        <v>0.9373744459708416</v>
      </c>
      <c r="D87">
        <v>0.9053276191155796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0.9211443347933722</v>
      </c>
      <c r="C88">
        <v>0.9329258279475499</v>
      </c>
      <c r="D88">
        <v>0.9402691450745461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0.9325878799241345</v>
      </c>
      <c r="C89">
        <v>0.9344149655256332</v>
      </c>
      <c r="D89">
        <v>0.9434132226288766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0.8506283723039899</v>
      </c>
      <c r="C2">
        <v>0.8117599878901497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0.8817100400788382</v>
      </c>
      <c r="C3">
        <v>0.8819978251680743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0.860710230459656</v>
      </c>
      <c r="C4">
        <v>0.8566805382614056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0.876851545982789</v>
      </c>
      <c r="C5">
        <v>0.885395453018083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0.9132915906795968</v>
      </c>
      <c r="C6">
        <v>0.9055435739937441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0.8722392625336153</v>
      </c>
      <c r="C7">
        <v>0.8610078916758119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0.9031660970953923</v>
      </c>
      <c r="C8">
        <v>0.9007669562845172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0.92009638117902</v>
      </c>
      <c r="C9">
        <v>0.9125883496064884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0.9085478976013744</v>
      </c>
      <c r="C10">
        <v>0.9200321442538694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0.7526951304180051</v>
      </c>
      <c r="C11">
        <v>0.7825087541480713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0.7490048403644363</v>
      </c>
      <c r="C12">
        <v>0.722179072300149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0.7766068884477506</v>
      </c>
      <c r="C13">
        <v>0.7942475093544878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0.8548379032097358</v>
      </c>
      <c r="C14">
        <v>0.8147128043025875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0.8466082605731983</v>
      </c>
      <c r="C15">
        <v>0.8014343505746064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0.9338541348348851</v>
      </c>
      <c r="C16">
        <v>0.9310095525046939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0.9281837225097245</v>
      </c>
      <c r="C17">
        <v>0.9044627197703868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0.7470668450927693</v>
      </c>
      <c r="C18">
        <v>0.814651445488883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0.6988908517570627</v>
      </c>
      <c r="C19">
        <v>0.7258445083206544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0.8965543058200315</v>
      </c>
      <c r="C20">
        <v>0.8744804089470035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0.8685118891865156</v>
      </c>
      <c r="C21">
        <v>0.8609365154200956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0.8613907301180852</v>
      </c>
      <c r="C22">
        <v>0.8991603783320729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0.8638162955142584</v>
      </c>
      <c r="C23">
        <v>0.8680094891008725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0.9114906226521328</v>
      </c>
      <c r="C24">
        <v>0.9106974653104907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0.8536190972410135</v>
      </c>
      <c r="C25">
        <v>0.8847661278785363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0.9438616935605519</v>
      </c>
      <c r="C26">
        <v>0.9549254056878977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0.9353654735530437</v>
      </c>
      <c r="C27">
        <v>0.9111967984139892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0.8703191901964269</v>
      </c>
      <c r="C28">
        <v>0.9131688512814105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0.9154960264806163</v>
      </c>
      <c r="C29">
        <v>0.9194810836698577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0.9639175818474651</v>
      </c>
      <c r="C30">
        <v>0.9499057944137965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0.931501919663756</v>
      </c>
      <c r="C31">
        <v>0.9047097716319227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0.5995228323365501</v>
      </c>
      <c r="C32">
        <v>0.6750010822895102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0.6183245181463723</v>
      </c>
      <c r="C33">
        <v>0.6386030142704282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0.8202820423551475</v>
      </c>
      <c r="C34">
        <v>0.7863272398998365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0.8780671669507453</v>
      </c>
      <c r="C35">
        <v>0.8741361177871737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0.8893410958766664</v>
      </c>
      <c r="C36">
        <v>0.8873931829799263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0.9105407785331204</v>
      </c>
      <c r="C37">
        <v>0.9121677546392755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0.9087755284664053</v>
      </c>
      <c r="C38">
        <v>0.9191166529868532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0.906569302550145</v>
      </c>
      <c r="C39">
        <v>0.8958213620332793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0.899970357552229</v>
      </c>
      <c r="C40">
        <v>0.9112229270323045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0.8748331247263321</v>
      </c>
      <c r="C41">
        <v>0.866865378286954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0.8789631443943661</v>
      </c>
      <c r="C42">
        <v>0.870931743406598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0.7411963847511632</v>
      </c>
      <c r="C43">
        <v>0.7272941264444284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0.7317163433372651</v>
      </c>
      <c r="C44">
        <v>0.7062420249725966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0.7421462299372623</v>
      </c>
      <c r="C45">
        <v>0.730838137402306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0.7096959292859087</v>
      </c>
      <c r="C46">
        <v>0.6247269021121451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0.6967420927664119</v>
      </c>
      <c r="C47">
        <v>0.7111101976893544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0.7563865606877983</v>
      </c>
      <c r="C48">
        <v>0.7487739328457894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0.8941768827180978</v>
      </c>
      <c r="C49">
        <v>0.8935781615160022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0.9176112166492711</v>
      </c>
      <c r="C50">
        <v>0.9242170056961869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0.9148383033252379</v>
      </c>
      <c r="C51">
        <v>0.9106854689077637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0.9135367723197931</v>
      </c>
      <c r="C52">
        <v>0.9216910634966494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0.8517138092315527</v>
      </c>
      <c r="C53">
        <v>0.8286776614156629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0.8714443613666972</v>
      </c>
      <c r="C54">
        <v>0.8542217876739771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0.7949286831297363</v>
      </c>
      <c r="C55">
        <v>0.6779437386849749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0.7882883910025947</v>
      </c>
      <c r="C56">
        <v>0.6401037377637577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0.8633355009349678</v>
      </c>
      <c r="C57">
        <v>0.8710289461669429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0.8790160761569737</v>
      </c>
      <c r="C58">
        <v>0.8751664725058413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0.8121746786789371</v>
      </c>
      <c r="C59">
        <v>0.7950726709968553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0.8370548942288867</v>
      </c>
      <c r="C60">
        <v>0.8229192536807431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0.8584012364631164</v>
      </c>
      <c r="C61">
        <v>0.8723226514765016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0.8696299459385139</v>
      </c>
      <c r="C62">
        <v>0.87231296223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0.8882010060543667</v>
      </c>
      <c r="C63">
        <v>0.8916627002086226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0.8894735748665331</v>
      </c>
      <c r="C64">
        <v>0.8872771459464418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0.9157546185559325</v>
      </c>
      <c r="C65">
        <v>0.9048514488044791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0.9236284576948969</v>
      </c>
      <c r="C66">
        <v>0.9150067913806347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0.8744592004361965</v>
      </c>
      <c r="C67">
        <v>0.8545690309882686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0.893507825058152</v>
      </c>
      <c r="C68">
        <v>0.889044228063262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0.9026076104570541</v>
      </c>
      <c r="C69">
        <v>0.8913142544748929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0.8866674959529222</v>
      </c>
      <c r="C70">
        <v>0.8731545707324776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0.8726361774195286</v>
      </c>
      <c r="C71">
        <v>0.8908092900177512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0.9352853116160172</v>
      </c>
      <c r="C72">
        <v>0.9375193494976307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0.9460849342005827</v>
      </c>
      <c r="C73">
        <v>0.9316730997348566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0.8483487919703011</v>
      </c>
      <c r="C74">
        <v>0.8476189181360286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0.8705047946487408</v>
      </c>
      <c r="C75">
        <v>0.8582893510587667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0.9190917187047057</v>
      </c>
      <c r="C76">
        <v>0.9166194872938518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0.912162086573189</v>
      </c>
      <c r="C77">
        <v>0.9074790712946355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0.9166840610745287</v>
      </c>
      <c r="C78">
        <v>0.9107235086905802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0.8978733855211884</v>
      </c>
      <c r="C79">
        <v>0.9170984598587577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0.895814190837015</v>
      </c>
      <c r="C80">
        <v>0.8916819706045622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0.9110264188575856</v>
      </c>
      <c r="C81">
        <v>0.9150829286365179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0.9182813628141703</v>
      </c>
      <c r="C82">
        <v>0.9188520351370668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0.9112593501941738</v>
      </c>
      <c r="C83">
        <v>0.9250073064073336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0.7276799916455772</v>
      </c>
      <c r="C84">
        <v>0.7452226269686086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0.7645602110288472</v>
      </c>
      <c r="C85">
        <v>0.7971475528709868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0.890676134503202</v>
      </c>
      <c r="C86">
        <v>0.8876936764696299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0.917131686863665</v>
      </c>
      <c r="C87">
        <v>0.9229152879113042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0.9518175521017843</v>
      </c>
      <c r="C88">
        <v>0.937387731166955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0.9232669346289832</v>
      </c>
      <c r="C89">
        <v>0.923668091425084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0.915766158574374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0.8920775654974132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0.8939973760378416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0.863634628145351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0.9176010034488945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0.912261601666824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0.9229804713304071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0.9149600474342188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0.9259544917859269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0.8282821931957812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0.9441929575718722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0.9179396855989279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0.871020311666524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0.9094686958185151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0.9203890242800157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0.8891903687965028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0.9037418056418444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0.8934048100761522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0.9167982533612897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0.9176687354137306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0.9005595280992441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0.9130654088489568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0.9048383709114259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0.8934750826675258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0.9421948344291849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0.9264160248314974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0.9244912610085191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0.9076960875070209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0.9037178483853745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0.8164012717175614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0.8660454292054571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0.9026067446677833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0.9063557419645127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0.9117256325996576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0.9014170008967862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0.8856804537007454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0.8999686811880224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0.9169575763889013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0.9014106436165228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0.8416801606530173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0.8035894347095549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0.8663968091027102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0.7527228024580109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0.8083186796380084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0.8564714052671828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0.923923290508581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0.9471094868321792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0.9446197499095893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0.9274637870785514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0.8655161375085867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0.9227024124123082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0.8070490607321077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0.779330243899115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0.8905480541210549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0.9018048163634267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0.8645369847174033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0.8505802482190369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0.8937915537279202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0.8814147063355058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0.9055147131306222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0.8912203896477993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0.9145206888997222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0.9092776174219971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0.8958967696124734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0.9041683302312066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0.8987085327666848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0.8937486928869064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0.8751783902189035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0.9368192318196965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0.9292963998085363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0.8925294080925082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0.8861122733593189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0.9340692649521631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0.9328310633899545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0.9377861772536198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0.9467759465415394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0.9160816393211489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0.9249643353451017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0.9334942817484073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0.9268653377567021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0.8857728348054611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0.8874594903570013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0.9125242609021419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0.9312130137259725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0.9124707904070477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0.914104918138239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0.8426309896013596</v>
      </c>
      <c r="C2">
        <v>0.8686221738343493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0.8570692914356473</v>
      </c>
      <c r="C3">
        <v>0.8756812309851553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0.837844094489848</v>
      </c>
      <c r="C4">
        <v>0.8494095201716679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0.8849142985413824</v>
      </c>
      <c r="C5">
        <v>0.8453870501436539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0.8685192286609554</v>
      </c>
      <c r="C6">
        <v>0.8819105083851929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0.8765402900140415</v>
      </c>
      <c r="C7">
        <v>0.8827615783981378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0.8942721497991628</v>
      </c>
      <c r="C8">
        <v>0.8791257546305169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0.8884335250105704</v>
      </c>
      <c r="C9">
        <v>0.8963510467747208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0.8963233318244539</v>
      </c>
      <c r="C10">
        <v>0.9019264396525541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0.8109004921119853</v>
      </c>
      <c r="C11">
        <v>0.8122907410063306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0.8723825009733143</v>
      </c>
      <c r="C12">
        <v>0.8780396454088991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0.8589650623373408</v>
      </c>
      <c r="C13">
        <v>0.8444434539666861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0.8733773755086718</v>
      </c>
      <c r="C14">
        <v>0.8863896261890124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0.8502561816981573</v>
      </c>
      <c r="C15">
        <v>0.8625158781664347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0.9264405184241675</v>
      </c>
      <c r="C16">
        <v>0.9112676923462503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0.9125699356951485</v>
      </c>
      <c r="C17">
        <v>0.9134636697130152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0.9039687803656881</v>
      </c>
      <c r="C18">
        <v>0.9023691367048678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0.8841413418854643</v>
      </c>
      <c r="C19">
        <v>0.871425895159205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0.9220647020675297</v>
      </c>
      <c r="C20">
        <v>0.9261729768493622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0.9365044076704299</v>
      </c>
      <c r="C21">
        <v>0.9495642953284614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0.8879642076359341</v>
      </c>
      <c r="C22">
        <v>0.895371586051899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0.8915540398804631</v>
      </c>
      <c r="C23">
        <v>0.8812553282666042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0.9092667749843828</v>
      </c>
      <c r="C24">
        <v>0.89197650124906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0.8810546538888199</v>
      </c>
      <c r="C25">
        <v>0.8900448968677315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0.9504857754588431</v>
      </c>
      <c r="C26">
        <v>0.9570331172294703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0.9356058719582583</v>
      </c>
      <c r="C27">
        <v>0.9376844793520389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0.952062197325184</v>
      </c>
      <c r="C28">
        <v>0.9416127930623206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0.9577210138429305</v>
      </c>
      <c r="C29">
        <v>0.935731850037716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0.9424973281493538</v>
      </c>
      <c r="C30">
        <v>0.9580183525551297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0.932468722263656</v>
      </c>
      <c r="C31">
        <v>0.9402754302737546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0.7868946096587128</v>
      </c>
      <c r="C32">
        <v>0.8188766501095965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0.6898620327141536</v>
      </c>
      <c r="C33">
        <v>0.6386843955058787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0.8600647229755729</v>
      </c>
      <c r="C34">
        <v>0.8649309999356952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0.8690928752888637</v>
      </c>
      <c r="C35">
        <v>0.8811943887116516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0.8824733128867545</v>
      </c>
      <c r="C36">
        <v>0.8871065455932842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0.9084526208537346</v>
      </c>
      <c r="C37">
        <v>0.9072709588501452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0.9128061016432587</v>
      </c>
      <c r="C38">
        <v>0.902519802274563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0.901113774110519</v>
      </c>
      <c r="C39">
        <v>0.8871241402472375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0.9050689787227539</v>
      </c>
      <c r="C40">
        <v>0.8838997586594117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0.844803900580097</v>
      </c>
      <c r="C41">
        <v>0.8654343358658814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0.8651314456954554</v>
      </c>
      <c r="C42">
        <v>0.8677133898433599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0.8141156662604146</v>
      </c>
      <c r="C43">
        <v>0.8161583937479507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0.8047472725915399</v>
      </c>
      <c r="C44">
        <v>0.8151389050819676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0.8441622615681987</v>
      </c>
      <c r="C45">
        <v>0.8068606564200693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0.7510184872440147</v>
      </c>
      <c r="C46">
        <v>0.7715843854704342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0.8166942266808696</v>
      </c>
      <c r="C47">
        <v>0.8277562517249992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0.8046764953462012</v>
      </c>
      <c r="C48">
        <v>0.8233702384707337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0.9026428911717586</v>
      </c>
      <c r="C49">
        <v>0.9042212025333581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0.9181927259184915</v>
      </c>
      <c r="C50">
        <v>0.9217396250214651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0.9058708428563887</v>
      </c>
      <c r="C51">
        <v>0.9100070311882421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0.9092724689026386</v>
      </c>
      <c r="C52">
        <v>0.9042853180272332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0.8455167671810788</v>
      </c>
      <c r="C53">
        <v>0.8457803250980024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0.8891421409855406</v>
      </c>
      <c r="C54">
        <v>0.8509947225695099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0.7170227210167709</v>
      </c>
      <c r="C55">
        <v>0.7267660439910107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0.6933114094730815</v>
      </c>
      <c r="C56">
        <v>0.6593568611671342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0.8704986350705817</v>
      </c>
      <c r="C57">
        <v>0.8877097673540667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0.8971968847675557</v>
      </c>
      <c r="C58">
        <v>0.8892276805578805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0.7935863076350499</v>
      </c>
      <c r="C59">
        <v>0.8172059792534386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0.7983562939031413</v>
      </c>
      <c r="C60">
        <v>0.8152294031521186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0.8743184464198989</v>
      </c>
      <c r="C61">
        <v>0.8786697113737826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0.8877507548144975</v>
      </c>
      <c r="C62">
        <v>0.8815299483695948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0.8539565730616232</v>
      </c>
      <c r="C63">
        <v>0.8744380996908808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0.8707133215368125</v>
      </c>
      <c r="C64">
        <v>0.8632819415234718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0.8546055147865292</v>
      </c>
      <c r="C65">
        <v>0.8672958085560565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0.8714750118045925</v>
      </c>
      <c r="C66">
        <v>0.8694924003643596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0.903127300052664</v>
      </c>
      <c r="C67">
        <v>0.892540872979717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0.8240905396146764</v>
      </c>
      <c r="C68">
        <v>0.8423247824121285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0.8495397622190061</v>
      </c>
      <c r="C69">
        <v>0.8612297092591161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0.847301162469306</v>
      </c>
      <c r="C70">
        <v>0.8643296744035613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0.859002642460503</v>
      </c>
      <c r="C71">
        <v>0.8701427348643406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0.8845037486067303</v>
      </c>
      <c r="C72">
        <v>0.9053672402305284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0.9158572968694181</v>
      </c>
      <c r="C73">
        <v>0.9071300967333059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0.8485814015619001</v>
      </c>
      <c r="C74">
        <v>0.8403743839173335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0.8544337030824274</v>
      </c>
      <c r="C75">
        <v>0.8581106810273462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0.897142139820057</v>
      </c>
      <c r="C76">
        <v>0.9020558119713392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0.8887499842534046</v>
      </c>
      <c r="C77">
        <v>0.8898659691720344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0.8817608654300859</v>
      </c>
      <c r="C78">
        <v>0.8933669515439894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0.9094485692206499</v>
      </c>
      <c r="C79">
        <v>0.9104255221543504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0.8853476228854913</v>
      </c>
      <c r="C80">
        <v>0.8930392410732347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0.9084395596191356</v>
      </c>
      <c r="C81">
        <v>0.905250392921411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0.8982212097372855</v>
      </c>
      <c r="C82">
        <v>0.9022450473375234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0.8988968877854023</v>
      </c>
      <c r="C83">
        <v>0.8931109953892461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0.8115163211011206</v>
      </c>
      <c r="C84">
        <v>0.8373152962609691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0.8163112294502505</v>
      </c>
      <c r="C85">
        <v>0.8140338432325023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0.8658527811030945</v>
      </c>
      <c r="C86">
        <v>0.8904624801439589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0.8977312170962586</v>
      </c>
      <c r="C87">
        <v>0.8917700697157509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0.8894484744991745</v>
      </c>
      <c r="C88">
        <v>0.900377648329468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0.8976504940086522</v>
      </c>
      <c r="C89">
        <v>0.9033474065301311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0.9083907705358635</v>
      </c>
      <c r="C2">
        <v>0.9393812707509515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0.9194114119136521</v>
      </c>
      <c r="C3">
        <v>0.923761232809727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0.8732642775445961</v>
      </c>
      <c r="C4">
        <v>0.8842487073136409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0.8939207866897774</v>
      </c>
      <c r="C5">
        <v>0.8887798930787693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0.9298549461135516</v>
      </c>
      <c r="C6">
        <v>0.9216437204039082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0.9253343906508463</v>
      </c>
      <c r="C7">
        <v>0.9315781071560971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0.9211315877394173</v>
      </c>
      <c r="C8">
        <v>0.9437134854794246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0.9311789220655969</v>
      </c>
      <c r="C9">
        <v>0.9492086911721487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0.9216977324526013</v>
      </c>
      <c r="C10">
        <v>0.9391689237903567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0.8150520082779867</v>
      </c>
      <c r="C11">
        <v>0.828212641299082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0.9261821320644053</v>
      </c>
      <c r="C12">
        <v>0.9242108679188474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0.9153989536751241</v>
      </c>
      <c r="C13">
        <v>0.9388183806117136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0.8450430719761288</v>
      </c>
      <c r="C14">
        <v>0.8676179961887869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0.8242701925544375</v>
      </c>
      <c r="C15">
        <v>0.8493394807310928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0.9083382497649111</v>
      </c>
      <c r="C16">
        <v>0.9077895400467019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0.8749429467662461</v>
      </c>
      <c r="C17">
        <v>0.9108330728189441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0.9277194711461129</v>
      </c>
      <c r="C18">
        <v>0.9251948869124851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0.9085853450696557</v>
      </c>
      <c r="C19">
        <v>0.921139457274926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0.8963364684414683</v>
      </c>
      <c r="C20">
        <v>0.8898879908485173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0.8959676017805851</v>
      </c>
      <c r="C21">
        <v>0.9014756086913952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0.9221404699686019</v>
      </c>
      <c r="C22">
        <v>0.931433901501691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0.9154283550919572</v>
      </c>
      <c r="C23">
        <v>0.9313761938782678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0.8972022752941394</v>
      </c>
      <c r="C24">
        <v>0.9104758167101457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0.904034916785998</v>
      </c>
      <c r="C25">
        <v>0.9184123694286251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0.9339236100095878</v>
      </c>
      <c r="C26">
        <v>0.9402406575734773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0.9583494218371735</v>
      </c>
      <c r="C27">
        <v>0.9369708566694274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0.8724362370587705</v>
      </c>
      <c r="C28">
        <v>0.9209547678195834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0.9034196134179276</v>
      </c>
      <c r="C29">
        <v>0.8923643112447563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0.933543982721854</v>
      </c>
      <c r="C30">
        <v>0.9171716678850474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0.9080693799154907</v>
      </c>
      <c r="C31">
        <v>0.9528744320956565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0.7006636009304185</v>
      </c>
      <c r="C32">
        <v>0.8067385571195289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0.8145758467419313</v>
      </c>
      <c r="C33">
        <v>0.7225344799431117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0.8215870825254238</v>
      </c>
      <c r="C34">
        <v>0.8293679278835947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0.9122700705770099</v>
      </c>
      <c r="C35">
        <v>0.9250149467101803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0.9117125446842294</v>
      </c>
      <c r="C36">
        <v>0.9222834417629828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0.9261695249487937</v>
      </c>
      <c r="C37">
        <v>0.94136484635341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0.9270635266329822</v>
      </c>
      <c r="C38">
        <v>0.9376763666936963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0.9257554818809477</v>
      </c>
      <c r="C39">
        <v>0.9259673095617693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0.9219654108561275</v>
      </c>
      <c r="C40">
        <v>0.9286133887246083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0.9092116945443823</v>
      </c>
      <c r="C41">
        <v>0.931083180663931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0.9130111420311501</v>
      </c>
      <c r="C42">
        <v>0.9284998808239008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0.8561853722169623</v>
      </c>
      <c r="C43">
        <v>0.8793868400071309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0.863667721504083</v>
      </c>
      <c r="C44">
        <v>0.8731905696122184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0.8806975596256295</v>
      </c>
      <c r="C45">
        <v>0.9085426640926408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0.7772593815278667</v>
      </c>
      <c r="C46">
        <v>0.8435881749821786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0.8467647868081505</v>
      </c>
      <c r="C47">
        <v>0.876112446651281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0.8513709438250709</v>
      </c>
      <c r="C48">
        <v>0.8705401932852106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0.9180501200246972</v>
      </c>
      <c r="C49">
        <v>0.9296786570260767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0.9356132088694871</v>
      </c>
      <c r="C50">
        <v>0.9492368046613049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0.9276519426880622</v>
      </c>
      <c r="C51">
        <v>0.9376571225318637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0.9206374967193394</v>
      </c>
      <c r="C52">
        <v>0.9281640841446516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0.8743315870947325</v>
      </c>
      <c r="C53">
        <v>0.8915790342349734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0.9134692816384048</v>
      </c>
      <c r="C54">
        <v>0.9376095013157353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0.7347475076736918</v>
      </c>
      <c r="C55">
        <v>0.79691827006045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0.7873989773693627</v>
      </c>
      <c r="C56">
        <v>0.8117013597410858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0.9423007024177409</v>
      </c>
      <c r="C57">
        <v>0.9541431403895503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0.9322621300213269</v>
      </c>
      <c r="C58">
        <v>0.9482947754822447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0.8450688553578523</v>
      </c>
      <c r="C59">
        <v>0.8480073360557292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0.8527748570635094</v>
      </c>
      <c r="C60">
        <v>0.8557371189196025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0.8894778565067093</v>
      </c>
      <c r="C61">
        <v>0.9032913369468831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0.8982781949185945</v>
      </c>
      <c r="C62">
        <v>0.9083960419993347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0.9060841815072724</v>
      </c>
      <c r="C63">
        <v>0.9232139469398917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0.9104276956630477</v>
      </c>
      <c r="C64">
        <v>0.9161989467339289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0.9172784111467056</v>
      </c>
      <c r="C65">
        <v>0.9383976952796809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0.9240362069751994</v>
      </c>
      <c r="C66">
        <v>0.9320156013738365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0.894090642156691</v>
      </c>
      <c r="C67">
        <v>0.9036617907453353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0.9020372172128106</v>
      </c>
      <c r="C68">
        <v>0.9283135371776855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0.9157889894787805</v>
      </c>
      <c r="C69">
        <v>0.9169223230399222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0.8996202508874096</v>
      </c>
      <c r="C70">
        <v>0.9232591085462696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0.9090516900367095</v>
      </c>
      <c r="C71">
        <v>0.9152109039425216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0.9388534875641359</v>
      </c>
      <c r="C72">
        <v>0.953830274956682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0.9296964832111366</v>
      </c>
      <c r="C73">
        <v>0.9444276981567165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0.8673227926546525</v>
      </c>
      <c r="C74">
        <v>0.8782822818113587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0.8661439891132287</v>
      </c>
      <c r="C75">
        <v>0.8829922020226724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0.9289846926539701</v>
      </c>
      <c r="C76">
        <v>0.9457033146584941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0.919018471295392</v>
      </c>
      <c r="C77">
        <v>0.9259042810319221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0.9324763400890206</v>
      </c>
      <c r="C78">
        <v>0.9484848578047244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0.929395063303705</v>
      </c>
      <c r="C79">
        <v>0.9366109702958462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0.9368218405794435</v>
      </c>
      <c r="C80">
        <v>0.9558472439744354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0.9301092649549901</v>
      </c>
      <c r="C81">
        <v>0.9424684006698539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0.9289756806530451</v>
      </c>
      <c r="C82">
        <v>0.9473072756451353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0.9202184794531122</v>
      </c>
      <c r="C83">
        <v>0.9380479175014497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0.8367545586453742</v>
      </c>
      <c r="C84">
        <v>0.8716942502844448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0.8921273832570856</v>
      </c>
      <c r="C85">
        <v>0.9178862993669478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0.9216192653294626</v>
      </c>
      <c r="C86">
        <v>0.9309888871514478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0.9284126954576497</v>
      </c>
      <c r="C87">
        <v>0.9438073154246678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0.9241000490554545</v>
      </c>
      <c r="C88">
        <v>0.9436401461126431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0.9298717472810754</v>
      </c>
      <c r="C89">
        <v>0.9360423838490648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0.891174190988816</v>
      </c>
      <c r="C2">
        <v>0.9092460004472011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0.8782122233085402</v>
      </c>
      <c r="C3">
        <v>0.8828271231826142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0.8595152342699206</v>
      </c>
      <c r="C4">
        <v>0.8795888657155723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0.8224205385999146</v>
      </c>
      <c r="C5">
        <v>0.847942777004313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0.938573222393505</v>
      </c>
      <c r="C6">
        <v>0.9313935485621586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0.9017171039895754</v>
      </c>
      <c r="C7">
        <v>0.8892625292626254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0.9202066549076039</v>
      </c>
      <c r="C8">
        <v>0.8983447429699573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0.9166678596803182</v>
      </c>
      <c r="C9">
        <v>0.9042676439745888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0.9080969794877193</v>
      </c>
      <c r="C10">
        <v>0.9017805707039313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0.8022398735268568</v>
      </c>
      <c r="C11">
        <v>0.8149286719601516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0.8653393060420488</v>
      </c>
      <c r="C12">
        <v>0.8972383996892366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0.8937668975398775</v>
      </c>
      <c r="C13">
        <v>0.9000803736024293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0.8556778761806002</v>
      </c>
      <c r="C14">
        <v>0.889101203283396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0.8580755490024355</v>
      </c>
      <c r="C15">
        <v>0.8914426577401747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0.9090243921187514</v>
      </c>
      <c r="C16">
        <v>0.9344493312898301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0.9047509924527716</v>
      </c>
      <c r="C17">
        <v>0.9190271679231794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0.867440287546382</v>
      </c>
      <c r="C18">
        <v>0.8714334581366456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0.8907171394200022</v>
      </c>
      <c r="C19">
        <v>0.9112201954382771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0.8610669088262796</v>
      </c>
      <c r="C20">
        <v>0.9257085259151216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0.9129299108012893</v>
      </c>
      <c r="C21">
        <v>0.9287224285045691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0.9235755776083533</v>
      </c>
      <c r="C22">
        <v>0.9504329930564569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0.8776115051392716</v>
      </c>
      <c r="C23">
        <v>0.9193425768745588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0.9207381081119332</v>
      </c>
      <c r="C24">
        <v>0.9389089654317188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0.887405129605616</v>
      </c>
      <c r="C25">
        <v>0.9133213020349624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0.9225488633432383</v>
      </c>
      <c r="C26">
        <v>0.9412044248650631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0.9182021963512212</v>
      </c>
      <c r="C27">
        <v>0.9340695863312116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0.9251391008153012</v>
      </c>
      <c r="C28">
        <v>0.9340197742920602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0.9130428078989344</v>
      </c>
      <c r="C29">
        <v>0.9185627544705061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0.9025123641943449</v>
      </c>
      <c r="C30">
        <v>0.9451161141204532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0.9333493031667073</v>
      </c>
      <c r="C31">
        <v>0.9531035968126169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0.7657213740199192</v>
      </c>
      <c r="C32">
        <v>0.7986897232486877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0.6810509780159667</v>
      </c>
      <c r="C33">
        <v>0.6373905792621887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0.8375672164001988</v>
      </c>
      <c r="C34">
        <v>0.8601015615066121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0.8902851601496121</v>
      </c>
      <c r="C35">
        <v>0.9010947316563189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0.8896073414911249</v>
      </c>
      <c r="C36">
        <v>0.9004246578838303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0.9285797939037812</v>
      </c>
      <c r="C37">
        <v>0.9012345238176807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0.9047283709936187</v>
      </c>
      <c r="C38">
        <v>0.9019652052413589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0.9178823125682155</v>
      </c>
      <c r="C39">
        <v>0.8858850756728479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0.8922470926126415</v>
      </c>
      <c r="C40">
        <v>0.8994052707574366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0.906718568553602</v>
      </c>
      <c r="C41">
        <v>0.9162616530427067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0.8865853768152703</v>
      </c>
      <c r="C42">
        <v>0.8967810777183626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0.8316986675399013</v>
      </c>
      <c r="C43">
        <v>0.840670546307452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0.8179285619916122</v>
      </c>
      <c r="C44">
        <v>0.8059216932826921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0.8760695461957965</v>
      </c>
      <c r="C45">
        <v>0.8583225283010349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0.7549431508387753</v>
      </c>
      <c r="C46">
        <v>0.8052885422279115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0.791576321495397</v>
      </c>
      <c r="C47">
        <v>0.8328251298374003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0.8337764185034812</v>
      </c>
      <c r="C48">
        <v>0.8523191464262372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0.8980271392438679</v>
      </c>
      <c r="C49">
        <v>0.8988081560792471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0.9231959873843284</v>
      </c>
      <c r="C50">
        <v>0.9131289617933037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0.919327122130699</v>
      </c>
      <c r="C51">
        <v>0.9173361060972759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0.9105637855684132</v>
      </c>
      <c r="C52">
        <v>0.9053859303347531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0.8540970488666529</v>
      </c>
      <c r="C53">
        <v>0.8580721975742218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0.904230136329193</v>
      </c>
      <c r="C54">
        <v>0.8887779531455523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0.6447377056449711</v>
      </c>
      <c r="C55">
        <v>0.6635085185522785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0.7021753834077755</v>
      </c>
      <c r="C56">
        <v>0.7010941210537232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0.9072631750890834</v>
      </c>
      <c r="C57">
        <v>0.9008758987743297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0.9092819650984472</v>
      </c>
      <c r="C58">
        <v>0.9086887777640396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0.8608130491536301</v>
      </c>
      <c r="C59">
        <v>0.846189493675829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0.8352101600654585</v>
      </c>
      <c r="C60">
        <v>0.854897546447932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0.867714941029343</v>
      </c>
      <c r="C61">
        <v>0.8798353816238291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0.8797552014221598</v>
      </c>
      <c r="C62">
        <v>0.872895971801344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0.9073113445563998</v>
      </c>
      <c r="C63">
        <v>0.8959820951144767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0.9043331776376933</v>
      </c>
      <c r="C64">
        <v>0.8915900261183948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0.9194910183217408</v>
      </c>
      <c r="C65">
        <v>0.9187805805067556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0.908027036269314</v>
      </c>
      <c r="C66">
        <v>0.9084542564429324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0.8822786259867341</v>
      </c>
      <c r="C67">
        <v>0.8853504329092151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0.9059086991376292</v>
      </c>
      <c r="C68">
        <v>0.9036754057488795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0.8826480825419789</v>
      </c>
      <c r="C69">
        <v>0.8889696428673757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0.9043622235766337</v>
      </c>
      <c r="C70">
        <v>0.9052741536777766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0.8822451152676112</v>
      </c>
      <c r="C71">
        <v>0.8818032332189818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0.9238369644997692</v>
      </c>
      <c r="C72">
        <v>0.9178746455405052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0.9222968163191394</v>
      </c>
      <c r="C73">
        <v>0.9001638423990207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0.8468856864261088</v>
      </c>
      <c r="C74">
        <v>0.8638158711583263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0.8643384243407608</v>
      </c>
      <c r="C75">
        <v>0.8691975557386928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0.9162895329837919</v>
      </c>
      <c r="C76">
        <v>0.915444633154102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0.9167601586217456</v>
      </c>
      <c r="C77">
        <v>0.9152080090958047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0.9237435381100209</v>
      </c>
      <c r="C78">
        <v>0.917364367270335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0.9230528040759315</v>
      </c>
      <c r="C79">
        <v>0.9228498267860313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0.9136749065416102</v>
      </c>
      <c r="C80">
        <v>0.9013646237021855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0.9152702380670129</v>
      </c>
      <c r="C81">
        <v>0.911114715812395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0.918300767687123</v>
      </c>
      <c r="C82">
        <v>0.9143982781669258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0.9184473125104895</v>
      </c>
      <c r="C83">
        <v>0.9003744032410096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0.8121586689109568</v>
      </c>
      <c r="C84">
        <v>0.8336776041348793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0.8381342544551087</v>
      </c>
      <c r="C85">
        <v>0.852328977229979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0.908365331259869</v>
      </c>
      <c r="C86">
        <v>0.8989720742613309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0.9127668980012335</v>
      </c>
      <c r="C87">
        <v>0.9112643679070259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0.9225772171488662</v>
      </c>
      <c r="C88">
        <v>0.924539407147791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0.9036544084375503</v>
      </c>
      <c r="C89">
        <v>0.9034230985461219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0.8392172933912747</v>
      </c>
      <c r="C2">
        <v>0.873068566233636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0.8677690774405277</v>
      </c>
      <c r="C3">
        <v>0.9077675050128851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0.8753675468641385</v>
      </c>
      <c r="C4">
        <v>0.8755038476632523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0.8915949446487913</v>
      </c>
      <c r="C5">
        <v>0.8920773442176209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0.9069543360775452</v>
      </c>
      <c r="C6">
        <v>0.9375162883639108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0.8908404935795612</v>
      </c>
      <c r="C7">
        <v>0.8981024699198482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0.911686869586748</v>
      </c>
      <c r="C8">
        <v>0.9296260748488671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0.8826475962443383</v>
      </c>
      <c r="C9">
        <v>0.903689038190451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0.9063425617972547</v>
      </c>
      <c r="C10">
        <v>0.912270633962357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0.8148284708618492</v>
      </c>
      <c r="C11">
        <v>0.7862460865002042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0.6776678290031861</v>
      </c>
      <c r="C12">
        <v>0.7129262263027988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0.7564025002342122</v>
      </c>
      <c r="C13">
        <v>0.7835676356084829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0.8532610600653936</v>
      </c>
      <c r="C14">
        <v>0.8737559830152182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0.8417524689172592</v>
      </c>
      <c r="C15">
        <v>0.8682846565309013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0.7694335108441618</v>
      </c>
      <c r="C16">
        <v>0.896567412792647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0.8710226274779633</v>
      </c>
      <c r="C17">
        <v>0.8919058707833494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0.8822452881484892</v>
      </c>
      <c r="C18">
        <v>0.8802727555874866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0.866395044214788</v>
      </c>
      <c r="C19">
        <v>0.8902062848525416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0.9115252350647692</v>
      </c>
      <c r="C20">
        <v>0.9180623137835555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0.9385107725218976</v>
      </c>
      <c r="C21">
        <v>0.9331484460152244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0.8825578794778368</v>
      </c>
      <c r="C22">
        <v>0.8910534283524604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0.9019803352712639</v>
      </c>
      <c r="C23">
        <v>0.9034783468593999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0.8692682305434692</v>
      </c>
      <c r="C24">
        <v>0.887308899421582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0.8791740075013126</v>
      </c>
      <c r="C25">
        <v>0.8993839180992298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0.9742219825421057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0.9749404707450409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0.9490248210133437</v>
      </c>
      <c r="C30">
        <v>0.9487904848065665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0.956824084062897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0.7874758448018002</v>
      </c>
      <c r="C32">
        <v>0.805725817149846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0.6875556881748949</v>
      </c>
      <c r="C33">
        <v>0.8495846332485999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0.8235879528370464</v>
      </c>
      <c r="C34">
        <v>0.8063154814407728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0.8817215128534429</v>
      </c>
      <c r="C35">
        <v>0.8989151910164669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0.8945412813720982</v>
      </c>
      <c r="C36">
        <v>0.9056644806043083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0.9083234701898962</v>
      </c>
      <c r="C37">
        <v>0.9188545853863254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0.9077278849470097</v>
      </c>
      <c r="C38">
        <v>0.9132407919098534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0.8866485970127748</v>
      </c>
      <c r="C39">
        <v>0.9072552184032138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0.8954681665489878</v>
      </c>
      <c r="C40">
        <v>0.9049974833066647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0.8880255614349893</v>
      </c>
      <c r="C41">
        <v>0.9024741347926288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0.8620201292094898</v>
      </c>
      <c r="C42">
        <v>0.9069769868004349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0.7950087960592085</v>
      </c>
      <c r="C43">
        <v>0.812894211721452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0.740393377156194</v>
      </c>
      <c r="C44">
        <v>0.7343004482708949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0.8307687404756851</v>
      </c>
      <c r="C45">
        <v>0.8432925233843189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0.7619293875343834</v>
      </c>
      <c r="C46">
        <v>0.7606624498643701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0.7844303975897022</v>
      </c>
      <c r="C47">
        <v>0.74689764946797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0.8053133704669235</v>
      </c>
      <c r="C48">
        <v>0.8468954707855696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0.8867543252920357</v>
      </c>
      <c r="C49">
        <v>0.8943682056933757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0.9236331927940844</v>
      </c>
      <c r="C50">
        <v>0.9378459922369067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0.8879685683276743</v>
      </c>
      <c r="C51">
        <v>0.8922157662381414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0.9180111675795196</v>
      </c>
      <c r="C52">
        <v>0.9205774969588862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0.8674152908428432</v>
      </c>
      <c r="C53">
        <v>0.8831855595573224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0.89280266268405</v>
      </c>
      <c r="C54">
        <v>0.9116110175048021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0.7144044185473428</v>
      </c>
      <c r="C55">
        <v>0.5956764413154186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0.668625838062082</v>
      </c>
      <c r="C56">
        <v>0.6403502527797127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0.8811601372183336</v>
      </c>
      <c r="C57">
        <v>0.8714712009776829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0.914952145292926</v>
      </c>
      <c r="C58">
        <v>0.9093519270347389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0.8141803987389632</v>
      </c>
      <c r="C59">
        <v>0.8333461338770254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0.8039215946372942</v>
      </c>
      <c r="C60">
        <v>0.8331439702861161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0.8636015291679454</v>
      </c>
      <c r="C61">
        <v>0.876697245102639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0.8585115006335154</v>
      </c>
      <c r="C62">
        <v>0.8646445726070734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0.8831647123183771</v>
      </c>
      <c r="C63">
        <v>0.9132702127480251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0.8940970326401095</v>
      </c>
      <c r="C64">
        <v>0.9106529751534423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0.8814049204120203</v>
      </c>
      <c r="C65">
        <v>0.8907071312844492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0.9003980419185141</v>
      </c>
      <c r="C66">
        <v>0.9260122606852801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0.8866767880852611</v>
      </c>
      <c r="C67">
        <v>0.8739299645219286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0.8668719409441314</v>
      </c>
      <c r="C68">
        <v>0.891799102648376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0.8819167937213442</v>
      </c>
      <c r="C69">
        <v>0.903614697966443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0.8764823920717916</v>
      </c>
      <c r="C70">
        <v>0.9104925874088531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0.890815971642858</v>
      </c>
      <c r="C71">
        <v>0.9111092582376649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0.8451220792317482</v>
      </c>
      <c r="C72">
        <v>0.858241569292252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0.9193496500904823</v>
      </c>
      <c r="C73">
        <v>0.9504247102433776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0.8468720574487233</v>
      </c>
      <c r="C74">
        <v>0.8701030317422451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0.8590849682136903</v>
      </c>
      <c r="C75">
        <v>0.8670058771473125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0.9105430566623416</v>
      </c>
      <c r="C76">
        <v>0.9288215501712255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0.924889168588242</v>
      </c>
      <c r="C77">
        <v>0.9365501480438893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0.9201552038397353</v>
      </c>
      <c r="C78">
        <v>0.9368033134493515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0.9341239244274284</v>
      </c>
      <c r="C79">
        <v>0.9465330627004612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0.8990978192579918</v>
      </c>
      <c r="C80">
        <v>0.8978367284711913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0.9151179502676052</v>
      </c>
      <c r="C81">
        <v>0.9282723257020206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0.8748992733025707</v>
      </c>
      <c r="C82">
        <v>0.8999500053714694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0.9152588040393019</v>
      </c>
      <c r="C83">
        <v>0.9221174194624416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0.705614849037167</v>
      </c>
      <c r="C84">
        <v>0.7667774502273385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0.7886628726350038</v>
      </c>
      <c r="C85">
        <v>0.7889125713002845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0.9075704429603245</v>
      </c>
      <c r="C86">
        <v>0.929576347818989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0.9204337125725683</v>
      </c>
      <c r="C87">
        <v>0.9219950439554569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0.9316958323630778</v>
      </c>
      <c r="C88">
        <v>0.9394352759250693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0.9263270576132886</v>
      </c>
      <c r="C89">
        <v>0.9289616952046769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0.8691529401429703</v>
      </c>
      <c r="C2">
        <v>0.8895671427923073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0.8397883834412804</v>
      </c>
      <c r="C3">
        <v>0.8612256115949369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0.8422210952743487</v>
      </c>
      <c r="C4">
        <v>0.8606975383121535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0.8891851485521587</v>
      </c>
      <c r="C5">
        <v>0.8733515038929086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0.8986006342793361</v>
      </c>
      <c r="C6">
        <v>0.9047099414920259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0.8762889165434125</v>
      </c>
      <c r="C7">
        <v>0.899362310756465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0.8973318350467315</v>
      </c>
      <c r="C8">
        <v>0.9108386402679459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0.9116056614009755</v>
      </c>
      <c r="C9">
        <v>0.9223536913905322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0.9220508966102517</v>
      </c>
      <c r="C10">
        <v>0.9348892947652817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0.8042092866483487</v>
      </c>
      <c r="C11">
        <v>0.8063748438903741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0.7754728692065886</v>
      </c>
      <c r="C12">
        <v>0.8003969107406497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0.7897372445320675</v>
      </c>
      <c r="C13">
        <v>0.8045030329608553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0.822665243036546</v>
      </c>
      <c r="C14">
        <v>0.8183155418750767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0.8071534836109538</v>
      </c>
      <c r="C15">
        <v>0.8106070347860017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0.8743999635831633</v>
      </c>
      <c r="C16">
        <v>0.8752638580763655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0.8618742254760602</v>
      </c>
      <c r="C17">
        <v>0.8679969902369636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0.8127077634634738</v>
      </c>
      <c r="C18">
        <v>0.8164322549105086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0.7773036464517764</v>
      </c>
      <c r="C19">
        <v>0.8000965647770391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0.8597914002266301</v>
      </c>
      <c r="C20">
        <v>0.8292999056870861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0.8833091662663026</v>
      </c>
      <c r="C21">
        <v>0.8817407163714399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0.8195988717362751</v>
      </c>
      <c r="C22">
        <v>0.8243585755384357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0.8054766120277752</v>
      </c>
      <c r="C23">
        <v>0.8126690970775519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0.8426164530167933</v>
      </c>
      <c r="C24">
        <v>0.8611952558653345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0.7856144209442465</v>
      </c>
      <c r="C25">
        <v>0.7875729756764479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0.9368288772640375</v>
      </c>
      <c r="C26">
        <v>0.9403413429845588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0.9257274631910344</v>
      </c>
      <c r="C27">
        <v>0.9327982029387307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0.9102563814583087</v>
      </c>
      <c r="C28">
        <v>0.8962632593275547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0.9219344828167128</v>
      </c>
      <c r="C29">
        <v>0.9171549618283281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0.9241433261514794</v>
      </c>
      <c r="C30">
        <v>0.919719654200326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0.9076084921074016</v>
      </c>
      <c r="C31">
        <v>0.9080329868330591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0.7622206172429173</v>
      </c>
      <c r="C32">
        <v>0.8053857919843856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0.6580677517476301</v>
      </c>
      <c r="C33">
        <v>0.6852113744982324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0.7707666008896341</v>
      </c>
      <c r="C34">
        <v>0.7695496438643935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0.8923690833683485</v>
      </c>
      <c r="C35">
        <v>0.8873801558753712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0.8984752404521491</v>
      </c>
      <c r="C36">
        <v>0.8929286891537036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0.9162963157614936</v>
      </c>
      <c r="C37">
        <v>0.9191865961100425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0.9166268314283732</v>
      </c>
      <c r="C38">
        <v>0.9176212393150215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0.8897494081573361</v>
      </c>
      <c r="C39">
        <v>0.9019971211650571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0.8931783214220642</v>
      </c>
      <c r="C40">
        <v>0.9015583476861821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0.8881240901431565</v>
      </c>
      <c r="C41">
        <v>0.9039438811451335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0.8777166082041041</v>
      </c>
      <c r="C42">
        <v>0.8824218492047071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0.8122718231823167</v>
      </c>
      <c r="C43">
        <v>0.8121431513290608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0.8014424827886889</v>
      </c>
      <c r="C44">
        <v>0.7745907839487155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0.8107891102077643</v>
      </c>
      <c r="C45">
        <v>0.826102262507152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0.7164023363697558</v>
      </c>
      <c r="C46">
        <v>0.7252932932671107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0.8118398218574397</v>
      </c>
      <c r="C47">
        <v>0.7975215468155344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0.8234531589641008</v>
      </c>
      <c r="C48">
        <v>0.8278499739990132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0.9127459390450169</v>
      </c>
      <c r="C49">
        <v>0.9148732684344567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0.9217119398717499</v>
      </c>
      <c r="C50">
        <v>0.9268432587791332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0.9218397447476777</v>
      </c>
      <c r="C51">
        <v>0.9261442070541589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0.9133518563240904</v>
      </c>
      <c r="C52">
        <v>0.9162503041738463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0.8743577577092869</v>
      </c>
      <c r="C53">
        <v>0.8750865670747967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0.9007191605146463</v>
      </c>
      <c r="C54">
        <v>0.9172638184528162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0.6749613579313869</v>
      </c>
      <c r="C55">
        <v>0.69752695982223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0.6343942688983789</v>
      </c>
      <c r="C56">
        <v>0.6517122244412233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0.9042137517871509</v>
      </c>
      <c r="C57">
        <v>0.9164751511479291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0.9305768735523079</v>
      </c>
      <c r="C58">
        <v>0.9375993643549139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0.8075162022116839</v>
      </c>
      <c r="C59">
        <v>0.842368951682159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0.8072767160863559</v>
      </c>
      <c r="C60">
        <v>0.8364131530338899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0.8779392298560297</v>
      </c>
      <c r="C61">
        <v>0.88143266127891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0.8878349205961859</v>
      </c>
      <c r="C62">
        <v>0.8850215100954028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0.886800588047905</v>
      </c>
      <c r="C63">
        <v>0.8927606726401902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0.8846064440638644</v>
      </c>
      <c r="C64">
        <v>0.8943013646779617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0.8945558321175837</v>
      </c>
      <c r="C65">
        <v>0.9003348640760176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0.8989900717913447</v>
      </c>
      <c r="C66">
        <v>0.8901123044727742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0.8791077065898204</v>
      </c>
      <c r="C67">
        <v>0.8785344238402001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0.8670192091463435</v>
      </c>
      <c r="C68">
        <v>0.8858567685727446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0.8635111909477778</v>
      </c>
      <c r="C69">
        <v>0.8768899783295852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0.8884945983093436</v>
      </c>
      <c r="C70">
        <v>0.889309921818444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0.8808064070452908</v>
      </c>
      <c r="C71">
        <v>0.8836257336534937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0.9010973020963936</v>
      </c>
      <c r="C72">
        <v>0.9108444254631345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0.8956686605957898</v>
      </c>
      <c r="C73">
        <v>0.9059164909809141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0.8575112475800115</v>
      </c>
      <c r="C74">
        <v>0.862980217045763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0.8611870244256035</v>
      </c>
      <c r="C75">
        <v>0.8608705914997091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0.921279744944602</v>
      </c>
      <c r="C76">
        <v>0.9294597867740726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0.925660227609194</v>
      </c>
      <c r="C77">
        <v>0.9126307368559748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0.9279332520800485</v>
      </c>
      <c r="C78">
        <v>0.9317859247634253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0.9391068417000529</v>
      </c>
      <c r="C79">
        <v>0.9316942656433965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0.9195446689522453</v>
      </c>
      <c r="C80">
        <v>0.9279327618641288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0.9381575216874326</v>
      </c>
      <c r="C81">
        <v>0.9468712041379002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0.9104195781321438</v>
      </c>
      <c r="C82">
        <v>0.9235465586392365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0.9150822274672199</v>
      </c>
      <c r="C83">
        <v>0.9183827333444577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0.8052505661751781</v>
      </c>
      <c r="C84">
        <v>0.8243133704329022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0.7968129796238662</v>
      </c>
      <c r="C85">
        <v>0.813639836885595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0.9035925354069582</v>
      </c>
      <c r="C86">
        <v>0.8989517472293732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0.9194968395492594</v>
      </c>
      <c r="C87">
        <v>0.9200845709604371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0.9254543479100381</v>
      </c>
      <c r="C88">
        <v>0.9222591241004815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0.9218465696566478</v>
      </c>
      <c r="C89">
        <v>0.9143004177911352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0.8912673273449131</v>
      </c>
      <c r="C2">
        <v>0.8990513607885375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0.9021298164062364</v>
      </c>
      <c r="C3">
        <v>0.8905790243846465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0.8564734433566785</v>
      </c>
      <c r="C4">
        <v>0.826842222446562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0.873159793009134</v>
      </c>
      <c r="C5">
        <v>0.877644510243292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0.9127387790517471</v>
      </c>
      <c r="C6">
        <v>0.9095122074310075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0.8847720087331374</v>
      </c>
      <c r="C7">
        <v>0.9275418755882667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0.9181486661316697</v>
      </c>
      <c r="C8">
        <v>0.9392148519631629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0.9169678064342633</v>
      </c>
      <c r="C9">
        <v>0.9269872923510106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0.9279913332807553</v>
      </c>
      <c r="C10">
        <v>0.9457881355691985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0.8214659211086608</v>
      </c>
      <c r="C11">
        <v>0.8089614929933627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0.8030194266795824</v>
      </c>
      <c r="C12">
        <v>0.7477167796694159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0.8190996425460764</v>
      </c>
      <c r="C13">
        <v>0.8180952400329625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0.8896021390231353</v>
      </c>
      <c r="C14">
        <v>0.8944148891841007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0.8826368166269689</v>
      </c>
      <c r="C15">
        <v>0.8762439391695233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0.9281458836648828</v>
      </c>
      <c r="C16">
        <v>0.9298162640465303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0.9126556231761614</v>
      </c>
      <c r="C17">
        <v>0.9076955870714174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0.9010447900792282</v>
      </c>
      <c r="C18">
        <v>0.902197764585889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0.8790241653767868</v>
      </c>
      <c r="C19">
        <v>0.8460426775736986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0.8973896859696774</v>
      </c>
      <c r="C20">
        <v>0.886608394850684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0.922231070656702</v>
      </c>
      <c r="C21">
        <v>0.9149607676927888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0.9247426121133427</v>
      </c>
      <c r="C22">
        <v>0.9252019714205628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0.9340642030733967</v>
      </c>
      <c r="C23">
        <v>0.9085952411919159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0.9218859204309071</v>
      </c>
      <c r="C24">
        <v>0.9245534294292503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0.9123949463868671</v>
      </c>
      <c r="C25">
        <v>0.9187692737056374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0.9508909043344795</v>
      </c>
      <c r="C26">
        <v>0.9498526119215182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0.9302943838967673</v>
      </c>
      <c r="C27">
        <v>0.9188417658920075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0.9417142799372601</v>
      </c>
      <c r="C28">
        <v>0.940039708169225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0.9382256415252168</v>
      </c>
      <c r="C29">
        <v>0.9278947255515931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0.9526049281247816</v>
      </c>
      <c r="C30">
        <v>0.9559752615897964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0.9434099463033548</v>
      </c>
      <c r="C31">
        <v>0.9376839098845067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0.7377316778333309</v>
      </c>
      <c r="C32">
        <v>0.7674642472521206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0.697387081058201</v>
      </c>
      <c r="C33">
        <v>0.7470309156398527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0.8441241598115471</v>
      </c>
      <c r="C34">
        <v>0.8563445812511863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0.9027434860747636</v>
      </c>
      <c r="C35">
        <v>0.9040777877623315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0.9063761714765566</v>
      </c>
      <c r="C36">
        <v>0.9083296822551784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0.9225850073958282</v>
      </c>
      <c r="C37">
        <v>0.942124301149341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0.9218063033677287</v>
      </c>
      <c r="C38">
        <v>0.93570517876381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0.8937165710795986</v>
      </c>
      <c r="C39">
        <v>0.933711234135101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0.8972145813338313</v>
      </c>
      <c r="C40">
        <v>0.9128618996138769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0.9259434010902415</v>
      </c>
      <c r="C41">
        <v>0.9111077822147465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0.9000309947913594</v>
      </c>
      <c r="C42">
        <v>0.8907690982311635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0.8264374305978057</v>
      </c>
      <c r="C43">
        <v>0.8380261566438469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0.7949551136605795</v>
      </c>
      <c r="C44">
        <v>0.8153707261735831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0.8287902888079703</v>
      </c>
      <c r="C45">
        <v>0.8719488984614021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0.7761300044605308</v>
      </c>
      <c r="C46">
        <v>0.7555535748278335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0.8482568872189679</v>
      </c>
      <c r="C47">
        <v>0.831802627430307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0.8370263063180587</v>
      </c>
      <c r="C48">
        <v>0.8368126438902121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0.9085663583815017</v>
      </c>
      <c r="C49">
        <v>0.9155048799691902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0.9373243405790914</v>
      </c>
      <c r="C50">
        <v>0.9394773782669212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0.9308691060578973</v>
      </c>
      <c r="C51">
        <v>0.9378178170470605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0.9338468975612284</v>
      </c>
      <c r="C52">
        <v>0.9360526676206493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0.8831196616592413</v>
      </c>
      <c r="C53">
        <v>0.8771339603940658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0.9166540146441536</v>
      </c>
      <c r="C54">
        <v>0.9589531388838934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0.7331796684176866</v>
      </c>
      <c r="C55">
        <v>0.7482488920314536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0.7064812638253364</v>
      </c>
      <c r="C56">
        <v>0.6884894098871301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0.8958461418950739</v>
      </c>
      <c r="C57">
        <v>0.9161288207668881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0.9311368438555337</v>
      </c>
      <c r="C58">
        <v>0.9378432660737619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0.850240152413989</v>
      </c>
      <c r="C59">
        <v>0.847791119584575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0.8254296992820628</v>
      </c>
      <c r="C60">
        <v>0.8054089003482042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0.8819461305100679</v>
      </c>
      <c r="C61">
        <v>0.8910310289755412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0.8863933219341524</v>
      </c>
      <c r="C62">
        <v>0.8984653982328672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0.9006014081984443</v>
      </c>
      <c r="C63">
        <v>0.9246539908265774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0.9145445607918266</v>
      </c>
      <c r="C64">
        <v>0.9251912793922505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0.9140148580886719</v>
      </c>
      <c r="C65">
        <v>0.9253058647744895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0.912498442556561</v>
      </c>
      <c r="C66">
        <v>0.9119574968065808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0.8910089748131519</v>
      </c>
      <c r="C67">
        <v>0.8927727049417362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0.8995941195215224</v>
      </c>
      <c r="C68">
        <v>0.9065474199267231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0.9046444274086065</v>
      </c>
      <c r="C69">
        <v>0.9068845962712869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0.9136212930136893</v>
      </c>
      <c r="C70">
        <v>0.9120130327697716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0.9139579302745567</v>
      </c>
      <c r="C71">
        <v>0.9084929747065541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0.9109045434688771</v>
      </c>
      <c r="C72">
        <v>0.9370835063316352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0.9409048548021091</v>
      </c>
      <c r="C73">
        <v>0.9422689815962796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0.8717283999528243</v>
      </c>
      <c r="C74">
        <v>0.8688152033828861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0.8831612129396146</v>
      </c>
      <c r="C75">
        <v>0.8710480297845705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0.9294838410391343</v>
      </c>
      <c r="C76">
        <v>0.9357668319040671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0.931812300515733</v>
      </c>
      <c r="C77">
        <v>0.9383078573880836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0.9404592945908856</v>
      </c>
      <c r="C78">
        <v>0.9430186298882238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0.9510215876325939</v>
      </c>
      <c r="C79">
        <v>0.9572801940552051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0.9186038208978263</v>
      </c>
      <c r="C80">
        <v>0.9289514551373838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0.9370050087414257</v>
      </c>
      <c r="C81">
        <v>0.9463036248701872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0.9242881028143159</v>
      </c>
      <c r="C82">
        <v>0.9355593739789727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0.9340509704730103</v>
      </c>
      <c r="C83">
        <v>0.9470281257691867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0.8204417116308257</v>
      </c>
      <c r="C84">
        <v>0.8091985601718317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0.8412271529668244</v>
      </c>
      <c r="C85">
        <v>0.8285661253721932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0.9089351075635912</v>
      </c>
      <c r="C86">
        <v>0.9416909146092336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0.9341563934867477</v>
      </c>
      <c r="C87">
        <v>0.9421565029002346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0.9399002399081935</v>
      </c>
      <c r="C88">
        <v>0.9408569763002306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0.9304874148105234</v>
      </c>
      <c r="C89">
        <v>0.9361527571772027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0.8592126283498016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0.8693500310812178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0.8455664575508862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0.8504117733526623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0.8790520504250068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0.8826316054289457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0.9093617978101168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0.8952136502317245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0.9110620698642813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0.7644388253581718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0.8356931927812402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0.8975150937952969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0.8334758151126979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0.8323604640398159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0.8438160073265147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0.8104831247812361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0.8670328343107399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0.8951378621896384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0.8844024649913992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0.8709368107002227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0.8851203766906757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0.8534967773075406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0.8483443116357521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0.8499620261505748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0.8978081775450895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0.8997493410673035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0.9056014458518137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0.8711088168393488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0.871182995050242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0.8434319429005495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0.6749007919336604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0.7118358059500989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0.7839921712925827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0.8721546864111417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0.8835078298076495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0.8950247733524185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0.9025852914630805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0.8877306862247676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0.8932262876900228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0.8796251403044197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0.8681546399034609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0.7933233456161672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0.7712908498737794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0.8326047592046087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0.7503403152265066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0.7039352033133631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0.7975616095019209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0.8969775065073027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0.9289239324212211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0.9117671956760528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0.9201775688056705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0.8765879993630482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0.8780436459862333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0.7502352682372941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0.7464046631754979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0.8800027766504455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0.9049150965416638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0.8232078984471893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0.8066959155183443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0.8631186985615036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0.8672919527872247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0.8738104311792796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0.8952471963626993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0.8832563178961684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0.8836541532703673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0.8769087300039644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0.8795607221450983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0.8800815121783607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0.8813663636569014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0.8832072047907138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0.8898945146517715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0.9205908982767823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0.8052152145997421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0.8400617512607427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0.9022114743216925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0.9143770400727728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0.9183059985777907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0.93411286332514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0.8771340792894984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0.901499532637423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0.9006438841976725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0.9231674515757837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0.7470350045038039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0.7936715065029176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0.8848509058487473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0.9085478185518927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0.9302996929242253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0.9136654145611141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0.8937218143919418</v>
      </c>
      <c r="C2">
        <v>0.9129029596966971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0.9060615431828342</v>
      </c>
      <c r="C3">
        <v>0.910247459095344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0.8563161252761268</v>
      </c>
      <c r="C4">
        <v>0.8635981613524177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0.8491366541699263</v>
      </c>
      <c r="C5">
        <v>0.8860385441001271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0.8906820381559595</v>
      </c>
      <c r="C6">
        <v>0.9112005265691874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0.9003503881650493</v>
      </c>
      <c r="C7">
        <v>0.9154719497941908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0.9068143978144486</v>
      </c>
      <c r="C8">
        <v>0.9126367633823141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0.9380312125140192</v>
      </c>
      <c r="C9">
        <v>0.9398295184999549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0.9320819450282132</v>
      </c>
      <c r="C10">
        <v>0.9374088824513043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0.7585321117925908</v>
      </c>
      <c r="C11">
        <v>0.8129385276132096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0.8290858255157947</v>
      </c>
      <c r="C12">
        <v>0.8785059707719209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0.8905128868483193</v>
      </c>
      <c r="C13">
        <v>0.932139925344713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0.870473455690565</v>
      </c>
      <c r="C14">
        <v>0.89209816350029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0.8828273873246234</v>
      </c>
      <c r="C15">
        <v>0.8880673322273704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0.8810802069672224</v>
      </c>
      <c r="C16">
        <v>0.8994903002718496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0.89744223790926</v>
      </c>
      <c r="C17">
        <v>0.9106656547230434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0.8996602095923296</v>
      </c>
      <c r="C18">
        <v>0.9123428515188724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0.902493837393871</v>
      </c>
      <c r="C19">
        <v>0.9292788273485394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0.8039500112650402</v>
      </c>
      <c r="C20">
        <v>0.8524081769378772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0.8642439556004726</v>
      </c>
      <c r="C21">
        <v>0.8760927935354367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0.921609058659969</v>
      </c>
      <c r="C22">
        <v>0.9208191372495221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0.9077220752493611</v>
      </c>
      <c r="C23">
        <v>0.9319369658522767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0.9049550467077422</v>
      </c>
      <c r="C24">
        <v>0.9135172662549892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0.9126139856856815</v>
      </c>
      <c r="C25">
        <v>0.9151706998968009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0.8950317215309112</v>
      </c>
      <c r="C26">
        <v>0.9074119961414355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0.927913778770718</v>
      </c>
      <c r="C27">
        <v>0.9587967439746969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0.8642618948158041</v>
      </c>
      <c r="C28">
        <v>0.8572209444690851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0.894790658946615</v>
      </c>
      <c r="C29">
        <v>0.9907433638624561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0.7605799623666971</v>
      </c>
      <c r="C30">
        <v>0.6429374020553736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0.9036350343399606</v>
      </c>
      <c r="C31">
        <v>0.8706993976763285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0.5668897131445074</v>
      </c>
      <c r="C32">
        <v>0.6872526282006186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0.655075928554418</v>
      </c>
      <c r="C33">
        <v>0.7054392117624489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0.8016669994492899</v>
      </c>
      <c r="C34">
        <v>0.8436680967750753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0.8973530360037246</v>
      </c>
      <c r="C35">
        <v>0.9042734775291293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0.8967810045767931</v>
      </c>
      <c r="C36">
        <v>0.9092397751720226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0.9298414658396218</v>
      </c>
      <c r="C37">
        <v>0.9187502169895527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0.9141057449976582</v>
      </c>
      <c r="C38">
        <v>0.9101393045641299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0.9149774860672376</v>
      </c>
      <c r="C39">
        <v>0.887289508092364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0.888559960627759</v>
      </c>
      <c r="C40">
        <v>0.8889750959079278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0.8941442953716414</v>
      </c>
      <c r="C41">
        <v>0.9009739833868693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0.8872182803362941</v>
      </c>
      <c r="C42">
        <v>0.8948137837061479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0.8264102116750411</v>
      </c>
      <c r="C43">
        <v>0.8449729448764757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0.7903497911121504</v>
      </c>
      <c r="C44">
        <v>0.8375284221089371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0.863989335222952</v>
      </c>
      <c r="C45">
        <v>0.8646545000136673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0.7517353309207565</v>
      </c>
      <c r="C46">
        <v>0.7959203101206843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0.8120806320720935</v>
      </c>
      <c r="C47">
        <v>0.8726746400719364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0.8356941024822966</v>
      </c>
      <c r="C48">
        <v>0.8391828571144702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0.9055424733320094</v>
      </c>
      <c r="C49">
        <v>0.9242303703829056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0.9420685226822215</v>
      </c>
      <c r="C50">
        <v>0.9409016335568106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0.9295579170012894</v>
      </c>
      <c r="C51">
        <v>0.9295593518358927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0.9218293697589989</v>
      </c>
      <c r="C52">
        <v>0.9355597750548372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0.8768584730230373</v>
      </c>
      <c r="C53">
        <v>0.8772371833664421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0.9077477583196556</v>
      </c>
      <c r="C54">
        <v>0.9168114085847966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0.7286145406872675</v>
      </c>
      <c r="C55">
        <v>0.7246967620226428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0.6945203279746673</v>
      </c>
      <c r="C56">
        <v>0.6885174274282262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0.9278663174972205</v>
      </c>
      <c r="C57">
        <v>0.9333151313775718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0.9310959478262198</v>
      </c>
      <c r="C58">
        <v>0.9419255764223123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0.8313842873414612</v>
      </c>
      <c r="C59">
        <v>0.8226933701593272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0.7987866152927638</v>
      </c>
      <c r="C60">
        <v>0.817071106998606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0.8671412595696516</v>
      </c>
      <c r="C61">
        <v>0.8755667710264055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0.8624619546643466</v>
      </c>
      <c r="C62">
        <v>0.8877446162377276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0.9040564228579412</v>
      </c>
      <c r="C63">
        <v>0.9058720342904494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0.8975866548664562</v>
      </c>
      <c r="C64">
        <v>0.9023087611417756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0.916664783837278</v>
      </c>
      <c r="C65">
        <v>0.9052549138101835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0.9036845902440964</v>
      </c>
      <c r="C66">
        <v>0.9105164845037947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0.8558419353879668</v>
      </c>
      <c r="C67">
        <v>0.8920331486408929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0.9045518062407701</v>
      </c>
      <c r="C68">
        <v>0.9041973385887763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0.9023790597305466</v>
      </c>
      <c r="C69">
        <v>0.8978078711801499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0.9072984023325382</v>
      </c>
      <c r="C70">
        <v>0.9103766745227846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0.8947678269128444</v>
      </c>
      <c r="C71">
        <v>0.9083706692432306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0.9258896888748199</v>
      </c>
      <c r="C72">
        <v>0.9139952620810281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0.907860588283131</v>
      </c>
      <c r="C73">
        <v>0.937326407894436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0.845690939447991</v>
      </c>
      <c r="C74">
        <v>0.8450137439899806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0.8463729865464732</v>
      </c>
      <c r="C75">
        <v>0.8665222973820922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0.9288282139299439</v>
      </c>
      <c r="C76">
        <v>0.9260056235071341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0.9301506454985815</v>
      </c>
      <c r="C77">
        <v>0.9329734914686204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0.9319463435882939</v>
      </c>
      <c r="C78">
        <v>0.9365637667206985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0.944098267918852</v>
      </c>
      <c r="C79">
        <v>0.94392293111756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0.928321579504258</v>
      </c>
      <c r="C80">
        <v>0.9344639412690632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0.9350435351952432</v>
      </c>
      <c r="C81">
        <v>0.9416023981511144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0.9405106442570733</v>
      </c>
      <c r="C82">
        <v>0.9424982686375987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0.9293108813594326</v>
      </c>
      <c r="C83">
        <v>0.948103608325126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0.8430233451071998</v>
      </c>
      <c r="C84">
        <v>0.8324380114234573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0.8440152519391162</v>
      </c>
      <c r="C85">
        <v>0.860706449279569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0.9037205884204345</v>
      </c>
      <c r="C86">
        <v>0.9037952912507689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0.913383344392152</v>
      </c>
      <c r="C87">
        <v>0.9332295701517288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0.9356938570969242</v>
      </c>
      <c r="C88">
        <v>0.9310387723077479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0.9270397255262807</v>
      </c>
      <c r="C89">
        <v>0.930108078534819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0.9036702724436757</v>
      </c>
      <c r="C2">
        <v>0.9143793465131103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0.8992111512455376</v>
      </c>
      <c r="C3">
        <v>0.8546950229872248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0.8318501151744836</v>
      </c>
      <c r="C4">
        <v>0.8750671317075888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0.8720119022254381</v>
      </c>
      <c r="C5">
        <v>0.8754523709436032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0.915820432212314</v>
      </c>
      <c r="C6">
        <v>0.938719181357765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0.9235536005716578</v>
      </c>
      <c r="C7">
        <v>0.9349999188716132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0.9070171293120515</v>
      </c>
      <c r="C8">
        <v>0.9190003035932374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0.9353666249120006</v>
      </c>
      <c r="C9">
        <v>0.9313421555114659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0.9308340069455732</v>
      </c>
      <c r="C10">
        <v>0.9301439548851517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0.7942206000492049</v>
      </c>
      <c r="C11">
        <v>0.7829208467667869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0.9419609663851113</v>
      </c>
      <c r="C12">
        <v>0.9532323722037511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0.9186988250407178</v>
      </c>
      <c r="C13">
        <v>0.9345595270705686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0.9233504481809655</v>
      </c>
      <c r="C14">
        <v>0.9268055079689437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0.8979230167198932</v>
      </c>
      <c r="C15">
        <v>0.9193029959828247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0.9030941414656173</v>
      </c>
      <c r="C16">
        <v>0.9324115572841686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0.9249093645531031</v>
      </c>
      <c r="C17">
        <v>0.9748152055286012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0.8886862342849868</v>
      </c>
      <c r="C18">
        <v>0.9363832590812801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0.9075427671218819</v>
      </c>
      <c r="C19">
        <v>0.929032399166699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0.8756603800174942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0.9393058895039715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0.9419455046004507</v>
      </c>
      <c r="C22">
        <v>0.9557167392202379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0.9375404171024697</v>
      </c>
      <c r="C23">
        <v>0.9494532995698187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0.9318623465294004</v>
      </c>
      <c r="C24">
        <v>0.9455704578258634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0.9308941612764013</v>
      </c>
      <c r="C25">
        <v>0.9520665373575669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0.9381119186987882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0.9469809051843046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0.9687923201969534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0.9354447176273997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0.7171077235293106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0.8994539428634634</v>
      </c>
      <c r="C34">
        <v>0.8568884014909651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0.9203701825883117</v>
      </c>
      <c r="C35">
        <v>0.9187191377059564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0.9150631780135329</v>
      </c>
      <c r="C36">
        <v>0.9141500402856307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0.9269712123766114</v>
      </c>
      <c r="C37">
        <v>0.9311334090596289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0.9256660868598305</v>
      </c>
      <c r="C38">
        <v>0.9300558735477535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0.9055721677759265</v>
      </c>
      <c r="C39">
        <v>0.9208960725958126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0.8997234652081251</v>
      </c>
      <c r="C40">
        <v>0.9249728299571504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0.9177557797944537</v>
      </c>
      <c r="C41">
        <v>0.9426641933526512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0.9143890430438858</v>
      </c>
      <c r="C42">
        <v>0.9230669370955169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0.8768156085242977</v>
      </c>
      <c r="C43">
        <v>0.8720051138666435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0.874347715417177</v>
      </c>
      <c r="C44">
        <v>0.8758654568293994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0.8913490012950537</v>
      </c>
      <c r="C45">
        <v>0.8992526633729759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0.8231946610175179</v>
      </c>
      <c r="C46">
        <v>0.7958848892900868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0.8656762542890374</v>
      </c>
      <c r="C47">
        <v>0.8480784006818093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0.8788343751924192</v>
      </c>
      <c r="C48">
        <v>0.8699620407618688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0.9225310855269593</v>
      </c>
      <c r="C49">
        <v>0.934328902265093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0.9264859631478417</v>
      </c>
      <c r="C50">
        <v>0.9475593818672383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0.9400259190765019</v>
      </c>
      <c r="C51">
        <v>0.9470229995317367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0.9274070605488219</v>
      </c>
      <c r="C52">
        <v>0.9394966884766814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0.9002255435685265</v>
      </c>
      <c r="C53">
        <v>0.8793433173503458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0.9220600946758227</v>
      </c>
      <c r="C54">
        <v>0.947830808891499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0.8251426242217423</v>
      </c>
      <c r="C55">
        <v>0.8396494357873453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0.8242113207308737</v>
      </c>
      <c r="C56">
        <v>0.7894669158007591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0.9344573369363778</v>
      </c>
      <c r="C57">
        <v>0.9221873909254873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0.9316449660410163</v>
      </c>
      <c r="C58">
        <v>0.930819475945712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0.8622810013118657</v>
      </c>
      <c r="C59">
        <v>0.8939971465975646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0.8686068287423414</v>
      </c>
      <c r="C60">
        <v>0.8809365324938561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0.9019200998231036</v>
      </c>
      <c r="C61">
        <v>0.9526767376812227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0.8973500446369159</v>
      </c>
      <c r="C62">
        <v>0.925256771578126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0.9201420801081818</v>
      </c>
      <c r="C63">
        <v>0.9319727069239921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0.9039293187911477</v>
      </c>
      <c r="C64">
        <v>0.9178162500396814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0.9358528468602466</v>
      </c>
      <c r="C65">
        <v>0.9388224977932851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0.9144534960924673</v>
      </c>
      <c r="C66">
        <v>0.9377293370121915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0.9249730542291487</v>
      </c>
      <c r="C67">
        <v>0.9258209335223639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0.900460380314265</v>
      </c>
      <c r="C68">
        <v>0.8991439635245487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0.9025589558336934</v>
      </c>
      <c r="C69">
        <v>0.8680884387664538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0.9209805677995218</v>
      </c>
      <c r="C70">
        <v>0.9129939359125748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0.8924221014280705</v>
      </c>
      <c r="C71">
        <v>0.8877397162016082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0.9439976845035077</v>
      </c>
      <c r="C72">
        <v>0.9662612831201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0.9160106833831487</v>
      </c>
      <c r="C73">
        <v>0.9309371880584274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0.8570387439024372</v>
      </c>
      <c r="C74">
        <v>0.8899994405096598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0.8733918710901871</v>
      </c>
      <c r="C75">
        <v>0.8707741493931105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0.9351059731846337</v>
      </c>
      <c r="C76">
        <v>0.9268479118762413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0.9282926351874587</v>
      </c>
      <c r="C77">
        <v>0.9307074420892707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0.9397321553563535</v>
      </c>
      <c r="C78">
        <v>0.9336083375217226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0.9375526623076926</v>
      </c>
      <c r="C79">
        <v>0.9346557157160086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0.9357297691467451</v>
      </c>
      <c r="C80">
        <v>0.9317257341057363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0.9359644513384181</v>
      </c>
      <c r="C81">
        <v>0.9374436969832697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0.9435547262984003</v>
      </c>
      <c r="C82">
        <v>0.9437008437095186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0.9306266390776099</v>
      </c>
      <c r="C83">
        <v>0.9436724333332821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0.8934581294805298</v>
      </c>
      <c r="C84">
        <v>0.9279270863179534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0.8715238173815417</v>
      </c>
      <c r="C85">
        <v>0.8880878917322809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0.9111782311705116</v>
      </c>
      <c r="C86">
        <v>0.9353943447339909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0.9252374225004016</v>
      </c>
      <c r="C87">
        <v>0.9253988565397047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0.9439493892540847</v>
      </c>
      <c r="C88">
        <v>0.9393893631992392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0.9285343333611561</v>
      </c>
      <c r="C89">
        <v>0.9132267678436842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0.8551885052630993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0.8409780067140157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0.7960466082113462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0.8120066988687334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0.8334974672523475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0.8210974937297506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0.8617133494690346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0.8769957002088328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0.9163007285596719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0.8065226611669024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0.6878027762942167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0.7397317052067988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0.8301155654859758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0.77401400187261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0.83599108530805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0.7701720065242601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0.7067531220589145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0.7387714635365727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0.8115732589765093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0.8512322570458087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0.7985313808239918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0.7888283045367482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0.8431168232503695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0.8267688223156999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0.9304808421560991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0.9028519183497721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0.9323529076775543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0.9155649088226876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0.9107680164128903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0.8479467780533849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0.7181689645845171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0.6267695882222243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0.7416993174988118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0.8499859284706816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0.8578426584996081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0.9036738843100339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0.891627950064658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0.8564464499131264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0.8574839508069525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0.8575887508061372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0.8042440986855571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0.7497089851036308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0.7314148024240711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0.7333834527829732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0.6860752999088512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0.7226206536032311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0.7706322797509332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0.8804146933630618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0.9141314106892326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0.8886455558481422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0.901111974774821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0.8343549463995525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0.8710921017491502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0.6095943546943071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0.6230798012176493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0.851059825590051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0.9198339349778115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0.7355172200866117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0.7240588197038819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0.8522979075474411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0.8579216445253152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0.8449561695937404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0.8500429719787868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0.8663606708388473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0.8744362586501425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0.8834532102039023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0.8626062190104362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0.8540502395265526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0.8697434865491952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0.88482146263279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0.8614484775326628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0.8590847440659832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0.8081949617864297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0.841320870002914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0.8815991226704966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0.8935166189185839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0.8868785752310706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0.9217107168874041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0.8671899929319954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0.9147996021511486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0.8789930785404764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0.9049471272232039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0.719719045152386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0.7751911155176818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0.8395481589123011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0.8351057339051081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0.9165276764442305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0.9104141278962755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0.8445125764163346</v>
      </c>
      <c r="C2">
        <v>0.8670431934120768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0.8774069172032508</v>
      </c>
      <c r="C3">
        <v>0.8559904171256695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0.7719523085976105</v>
      </c>
      <c r="C4">
        <v>0.7796803182056755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0.8012562495844137</v>
      </c>
      <c r="C5">
        <v>0.8312291943149328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0.8347677589468393</v>
      </c>
      <c r="C6">
        <v>0.8506155293259486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0.8452057451789172</v>
      </c>
      <c r="C7">
        <v>0.850127483924121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0.8474906688499063</v>
      </c>
      <c r="C8">
        <v>0.8711920565421872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0.9109011327275746</v>
      </c>
      <c r="C9">
        <v>0.9018750924007315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0.8899493674888037</v>
      </c>
      <c r="C10">
        <v>0.9010682461249164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0.7496568125694111</v>
      </c>
      <c r="C11">
        <v>0.7819713763005367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0.7357394176384205</v>
      </c>
      <c r="C12">
        <v>0.6965894870957152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0.710973302483918</v>
      </c>
      <c r="C13">
        <v>0.6636636616713258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0.8172436705684295</v>
      </c>
      <c r="C14">
        <v>0.8317108502552812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0.8082696127549294</v>
      </c>
      <c r="C15">
        <v>0.8452595040383972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0.8308122608058817</v>
      </c>
      <c r="C16">
        <v>0.8543402956539894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0.8746637582808806</v>
      </c>
      <c r="C17">
        <v>0.8589408746346562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0.8029505780033661</v>
      </c>
      <c r="C18">
        <v>0.8178024443072353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0.8257980994202408</v>
      </c>
      <c r="C19">
        <v>0.8316131905280426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0.8460675877684731</v>
      </c>
      <c r="C20">
        <v>0.9136634830202883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0.8612330959730939</v>
      </c>
      <c r="C21">
        <v>0.9262991515116565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0.8799446406928982</v>
      </c>
      <c r="C22">
        <v>0.8634816713712098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0.8223144620421446</v>
      </c>
      <c r="C23">
        <v>0.8215229941826979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0.847051100221158</v>
      </c>
      <c r="C24">
        <v>0.8660923236282778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0.8494124265281051</v>
      </c>
      <c r="C25">
        <v>0.8820872099695783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0.8885097505829564</v>
      </c>
      <c r="C26">
        <v>0.8974440561423688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0.9033670275355293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0.8722662544389436</v>
      </c>
      <c r="C28">
        <v>0.9041302231988105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0.8593863165133008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0.8760938160791607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0.9161689408237296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0.656784428559665</v>
      </c>
      <c r="C32">
        <v>0.6727244001333486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0.6825400734899522</v>
      </c>
      <c r="C33">
        <v>0.3202921045118468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0.7127477905339237</v>
      </c>
      <c r="C34">
        <v>0.7445198715951633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0.857354791351097</v>
      </c>
      <c r="C35">
        <v>0.8594964332598631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0.8589834395392593</v>
      </c>
      <c r="C36">
        <v>0.8639832487291409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0.8853809510542766</v>
      </c>
      <c r="C37">
        <v>0.9113684474459069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0.8873265905473302</v>
      </c>
      <c r="C38">
        <v>0.9182648833194059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0.868851966697578</v>
      </c>
      <c r="C39">
        <v>0.8385520928838944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0.8874846169927145</v>
      </c>
      <c r="C40">
        <v>0.8967712565853696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0.8119897334006618</v>
      </c>
      <c r="C41">
        <v>0.8228386840672294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0.7862864060804149</v>
      </c>
      <c r="C42">
        <v>0.784872127546172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0.7026435183799163</v>
      </c>
      <c r="C43">
        <v>0.6987568956554048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0.7160613047613041</v>
      </c>
      <c r="C44">
        <v>0.7030609184401395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0.7103645178815259</v>
      </c>
      <c r="C45">
        <v>0.7129234390076891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0.7363478069513159</v>
      </c>
      <c r="C46">
        <v>0.6968881794448246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0.7576165045825123</v>
      </c>
      <c r="C47">
        <v>0.7191335500298887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0.6823793155926999</v>
      </c>
      <c r="C48">
        <v>0.6859997700309153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0.8901563239715112</v>
      </c>
      <c r="C49">
        <v>0.9100675072948349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0.913508819548345</v>
      </c>
      <c r="C50">
        <v>0.9328102859915278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0.9005450795175663</v>
      </c>
      <c r="C51">
        <v>0.9032829810696023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0.8999940685926536</v>
      </c>
      <c r="C52">
        <v>0.9092757787298976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0.769523778657604</v>
      </c>
      <c r="C53">
        <v>0.7896950509434648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0.8309756471760513</v>
      </c>
      <c r="C54">
        <v>0.828505585637426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0.6018006648735958</v>
      </c>
      <c r="C55">
        <v>0.6231046165401595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0.5941444107354608</v>
      </c>
      <c r="C56">
        <v>0.624342408619415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0.9274064623176513</v>
      </c>
      <c r="C57">
        <v>0.911293675359941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0.9134516227896119</v>
      </c>
      <c r="C58">
        <v>0.9022899288366928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0.7412215262071757</v>
      </c>
      <c r="C59">
        <v>0.7591221165452526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0.7269012753280694</v>
      </c>
      <c r="C60">
        <v>0.7548764604675625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0.8433679237544157</v>
      </c>
      <c r="C61">
        <v>0.8558653621852864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0.8673094735011843</v>
      </c>
      <c r="C62">
        <v>0.862767825588621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0.8569503591174846</v>
      </c>
      <c r="C63">
        <v>0.8476791802997268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0.8352955139236649</v>
      </c>
      <c r="C64">
        <v>0.8618483710551875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0.8887267687519639</v>
      </c>
      <c r="C65">
        <v>0.8989853511306959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0.8883446612842131</v>
      </c>
      <c r="C66">
        <v>0.8975338571832771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0.8696816108003782</v>
      </c>
      <c r="C67">
        <v>0.852440814366096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0.8791109328149637</v>
      </c>
      <c r="C68">
        <v>0.8831795176804991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0.8679587802135278</v>
      </c>
      <c r="C69">
        <v>0.8728866027150504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0.8657240692830089</v>
      </c>
      <c r="C70">
        <v>0.8559589056084981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0.8367806838313518</v>
      </c>
      <c r="C71">
        <v>0.8526607555846574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0.8730977593300829</v>
      </c>
      <c r="C72">
        <v>0.8913188194669013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0.8640578210152263</v>
      </c>
      <c r="C73">
        <v>0.9084207886630448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0.7710583714211083</v>
      </c>
      <c r="C74">
        <v>0.8222975085804994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0.8045122782356495</v>
      </c>
      <c r="C75">
        <v>0.8341024866419859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0.9267837702957206</v>
      </c>
      <c r="C76">
        <v>0.9130911352290277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0.9038820777568159</v>
      </c>
      <c r="C77">
        <v>0.9010585596904851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0.9185033574881823</v>
      </c>
      <c r="C78">
        <v>0.9107058459778243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0.9038927367242808</v>
      </c>
      <c r="C79">
        <v>0.9039802802349193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0.920143309654077</v>
      </c>
      <c r="C80">
        <v>0.9001997643905316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0.9095150112190398</v>
      </c>
      <c r="C81">
        <v>0.9165055411605774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0.9182648515565146</v>
      </c>
      <c r="C82">
        <v>0.9193634639595634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0.9012506638216182</v>
      </c>
      <c r="C83">
        <v>0.9130773808825415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0.6825251731947717</v>
      </c>
      <c r="C84">
        <v>0.6906288044155092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0.6823185173516012</v>
      </c>
      <c r="C85">
        <v>0.748291347707606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0.8565892500567182</v>
      </c>
      <c r="C86">
        <v>0.8443221564500809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0.8814040511757785</v>
      </c>
      <c r="C87">
        <v>0.9002715110657126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0.9130439407168325</v>
      </c>
      <c r="C88">
        <v>0.9323947198511754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0.9109839056962004</v>
      </c>
      <c r="C89">
        <v>0.9092297957075676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0.8771252541676969</v>
      </c>
      <c r="C2">
        <v>0.8908580203836726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0.8794122319257208</v>
      </c>
      <c r="C3">
        <v>0.8841330540168404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0.8755306947111163</v>
      </c>
      <c r="C4">
        <v>0.8755596526954736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0.879173160789858</v>
      </c>
      <c r="C5">
        <v>0.8605522515431357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0.8913022741630143</v>
      </c>
      <c r="C6">
        <v>0.8895909411526399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0.8862039619348641</v>
      </c>
      <c r="C7">
        <v>0.8961791815316311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0.9041319225178384</v>
      </c>
      <c r="C8">
        <v>0.8962230432452372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0.9133528552198181</v>
      </c>
      <c r="C9">
        <v>0.9167478575520176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0.9368364084639753</v>
      </c>
      <c r="C10">
        <v>0.9298558977612167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0.8226989784183029</v>
      </c>
      <c r="C11">
        <v>0.8250866532077291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0.8896688666313499</v>
      </c>
      <c r="C12">
        <v>0.9140931960251979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0.8635451244969252</v>
      </c>
      <c r="C13">
        <v>0.8531316142036022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0.8571796495130333</v>
      </c>
      <c r="C14">
        <v>0.8747718894905058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0.8673466763029108</v>
      </c>
      <c r="C15">
        <v>0.8760512240294667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0.9162666055659006</v>
      </c>
      <c r="C16">
        <v>0.9162569403301725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0.9148024416408312</v>
      </c>
      <c r="C17">
        <v>0.9292587330375214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0.8979631692447525</v>
      </c>
      <c r="C18">
        <v>0.9009082451519049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0.8698131720741318</v>
      </c>
      <c r="C19">
        <v>0.870675730302744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0.867103453627748</v>
      </c>
      <c r="C20">
        <v>0.8802513681657891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0.9106171390962696</v>
      </c>
      <c r="C21">
        <v>0.9205591379734646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0.8917435100582498</v>
      </c>
      <c r="C22">
        <v>0.8937101586095735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0.8777352752073601</v>
      </c>
      <c r="C23">
        <v>0.9007031899088811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0.8971277340354369</v>
      </c>
      <c r="C24">
        <v>0.8982518878488089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0.8705969544391138</v>
      </c>
      <c r="C25">
        <v>0.8807497532583458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0.9341721117068631</v>
      </c>
      <c r="C26">
        <v>0.9465723282708827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0.9125028470970139</v>
      </c>
      <c r="C27">
        <v>0.9539253300778343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0.9594784648379319</v>
      </c>
      <c r="C28">
        <v>0.9738564801802252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0.9537370493294958</v>
      </c>
      <c r="C29">
        <v>0.9438924138433763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0.8340924915141712</v>
      </c>
      <c r="C30">
        <v>0.9097032246737025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0.9051394073495361</v>
      </c>
      <c r="C31">
        <v>0.9369412904505262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0.7734155740073281</v>
      </c>
      <c r="C32">
        <v>0.6988347008237417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0.7366544628638624</v>
      </c>
      <c r="C33">
        <v>0.68894176777097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0.8438229541358275</v>
      </c>
      <c r="C34">
        <v>0.8497217183081817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0.8952866944608753</v>
      </c>
      <c r="C35">
        <v>0.8995884827330143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0.9013244750879303</v>
      </c>
      <c r="C36">
        <v>0.9023613213366366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0.912517312690117</v>
      </c>
      <c r="C37">
        <v>0.9124259796378161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0.9198421747646063</v>
      </c>
      <c r="C38">
        <v>0.9167537910098725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0.8944835105565595</v>
      </c>
      <c r="C39">
        <v>0.8709580859278396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0.9006270439797798</v>
      </c>
      <c r="C40">
        <v>0.8790343025951923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0.9028501398738467</v>
      </c>
      <c r="C41">
        <v>0.9004237775658364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0.878160820363226</v>
      </c>
      <c r="C42">
        <v>0.8982429221931648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0.8123343957233637</v>
      </c>
      <c r="C43">
        <v>0.8180418242413762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0.78475395752674</v>
      </c>
      <c r="C44">
        <v>0.7907390333553656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0.8313919518438292</v>
      </c>
      <c r="C45">
        <v>0.8315022299137264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0.7513766673254602</v>
      </c>
      <c r="C46">
        <v>0.7521465275409612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0.7821028325686998</v>
      </c>
      <c r="C47">
        <v>0.7994725783912987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0.8247797393274078</v>
      </c>
      <c r="C48">
        <v>0.8311092536206531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0.8993186427123272</v>
      </c>
      <c r="C49">
        <v>0.9172983615581642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0.9246506303183324</v>
      </c>
      <c r="C50">
        <v>0.9279659035442853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0.9188459714458065</v>
      </c>
      <c r="C51">
        <v>0.9278864147596326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0.9192942649178483</v>
      </c>
      <c r="C52">
        <v>0.9234268370601448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0.8525229404256021</v>
      </c>
      <c r="C53">
        <v>0.8579471034828531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0.9162406543429774</v>
      </c>
      <c r="C54">
        <v>0.8982526082803585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0.7549535889871046</v>
      </c>
      <c r="C55">
        <v>0.7687533717465194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0.7133744399584502</v>
      </c>
      <c r="C56">
        <v>0.7512533485874551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0.9059975625586578</v>
      </c>
      <c r="C57">
        <v>0.9087398259341768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0.9429993589675378</v>
      </c>
      <c r="C58">
        <v>0.9397250450047284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0.8219965423379274</v>
      </c>
      <c r="C59">
        <v>0.8289718906913875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0.8219841481103747</v>
      </c>
      <c r="C60">
        <v>0.8462722175775877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0.8810839158601641</v>
      </c>
      <c r="C61">
        <v>0.868312337853553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0.8847219529219935</v>
      </c>
      <c r="C62">
        <v>0.8785332144719642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0.8927704371249642</v>
      </c>
      <c r="C63">
        <v>0.898471647831357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0.8977107507351756</v>
      </c>
      <c r="C64">
        <v>0.8987954422584911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0.8957095650766826</v>
      </c>
      <c r="C65">
        <v>0.9195060268530344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0.9043739290297135</v>
      </c>
      <c r="C66">
        <v>0.9275283741055186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0.8867597571872182</v>
      </c>
      <c r="C67">
        <v>0.9058114942514678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0.8892326081668939</v>
      </c>
      <c r="C68">
        <v>0.9031864430171372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0.892566364224061</v>
      </c>
      <c r="C69">
        <v>0.9022396822463875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0.8953102621959439</v>
      </c>
      <c r="C70">
        <v>0.9008288392473051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0.8904425893651128</v>
      </c>
      <c r="C71">
        <v>0.8963751405347781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0.8954310355379732</v>
      </c>
      <c r="C72">
        <v>0.9129944418510034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0.9167870155583328</v>
      </c>
      <c r="C73">
        <v>0.9209769826895842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0.8574624975086206</v>
      </c>
      <c r="C74">
        <v>0.8588107377391669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0.861440327422323</v>
      </c>
      <c r="C75">
        <v>0.8609187125520129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0.9293494906612363</v>
      </c>
      <c r="C76">
        <v>0.9285093146096081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0.9310146718058953</v>
      </c>
      <c r="C77">
        <v>0.9373882710821142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0.9279566580537442</v>
      </c>
      <c r="C78">
        <v>0.932994373297546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0.9397278288810985</v>
      </c>
      <c r="C79">
        <v>0.9432365711269336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0.9120978269748226</v>
      </c>
      <c r="C80">
        <v>0.9140997027150592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0.9439980242799724</v>
      </c>
      <c r="C81">
        <v>0.9390929173530548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0.9131600683384484</v>
      </c>
      <c r="C82">
        <v>0.9254866853682877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0.9218350912295475</v>
      </c>
      <c r="C83">
        <v>0.9259784603309812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0.782071751023604</v>
      </c>
      <c r="C84">
        <v>0.8298326700482171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0.8197551018944634</v>
      </c>
      <c r="C85">
        <v>0.8314299965752902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0.913955207908993</v>
      </c>
      <c r="C86">
        <v>0.9081292681725912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0.9423591896461355</v>
      </c>
      <c r="C87">
        <v>0.9329724740642458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0.9359814091654552</v>
      </c>
      <c r="C88">
        <v>0.9319072536052387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0.9265075596756367</v>
      </c>
      <c r="C89">
        <v>0.9250144684571359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0.9141323645864632</v>
      </c>
      <c r="C2">
        <v>0.9066503457315322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0.9137369095069848</v>
      </c>
      <c r="C3">
        <v>0.8962490321330615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0.8636261490412553</v>
      </c>
      <c r="C4">
        <v>0.8087704546242755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0.8450472386841901</v>
      </c>
      <c r="C5">
        <v>0.844816355494788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0.91223677311845</v>
      </c>
      <c r="C6">
        <v>0.890905193525982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0.9277199344765971</v>
      </c>
      <c r="C7">
        <v>0.9184479816364662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0.9131534058925102</v>
      </c>
      <c r="C8">
        <v>0.8960017045117622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0.9318968948105295</v>
      </c>
      <c r="C9">
        <v>0.9118789597597187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0.9292929736753317</v>
      </c>
      <c r="C10">
        <v>0.9018896809569156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0.8411476603397</v>
      </c>
      <c r="C11">
        <v>0.8163397641259545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0.8309600090280517</v>
      </c>
      <c r="C12">
        <v>0.8407337485413534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0.8291880371493477</v>
      </c>
      <c r="C13">
        <v>0.8164434639449447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0.8975586566577824</v>
      </c>
      <c r="C14">
        <v>0.8738138567653461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0.8275281248815159</v>
      </c>
      <c r="C15">
        <v>0.8659158348884629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0.4082926268818826</v>
      </c>
      <c r="C16">
        <v>0.9142028783894737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0.9312906319333479</v>
      </c>
      <c r="C17">
        <v>0.8973916808896285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0.8763078613871849</v>
      </c>
      <c r="C18">
        <v>0.8918799013325169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0.8381297603785386</v>
      </c>
      <c r="C19">
        <v>0.8739362363606922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0.7414600465434464</v>
      </c>
      <c r="C20">
        <v>0.8251461458097789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0.8340107130919401</v>
      </c>
      <c r="C21">
        <v>0.8692413852741926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0.8727949104111086</v>
      </c>
      <c r="C22">
        <v>0.8829901331632061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0.8344906244819809</v>
      </c>
      <c r="C23">
        <v>0.8673348907693066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0.8914861505129088</v>
      </c>
      <c r="C24">
        <v>0.893174929590389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0.8687396821458392</v>
      </c>
      <c r="C25">
        <v>0.8981154758003725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0.9280858840611891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0.957116990280609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0.8983336360040476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0.9175131260852911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0.8839578491678561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0.8977391325491111</v>
      </c>
      <c r="C31">
        <v>0.9226577166126202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0.8166598653364369</v>
      </c>
      <c r="C32">
        <v>0.7673895018484748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0.4821133386794598</v>
      </c>
      <c r="C33">
        <v>0.8428096687347356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0.8273491335694461</v>
      </c>
      <c r="C34">
        <v>0.8585929349809164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0.9076099628361433</v>
      </c>
      <c r="C35">
        <v>0.8991957057274031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0.9021759221947065</v>
      </c>
      <c r="C36">
        <v>0.895299188357798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0.9418273142608838</v>
      </c>
      <c r="C37">
        <v>0.9162774893846256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0.9315988013331202</v>
      </c>
      <c r="C38">
        <v>0.9096325730316631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0.9416616794732079</v>
      </c>
      <c r="C39">
        <v>0.9187835365516603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0.9366822447682547</v>
      </c>
      <c r="C40">
        <v>0.9112903813870712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0.909477751658795</v>
      </c>
      <c r="C41">
        <v>0.8969381824025423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0.8960244965353252</v>
      </c>
      <c r="C42">
        <v>0.8721684621922949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0.8274484153500431</v>
      </c>
      <c r="C43">
        <v>0.8178554099042262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0.8145410584424357</v>
      </c>
      <c r="C44">
        <v>0.8006060865335025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0.8555190145044522</v>
      </c>
      <c r="C45">
        <v>0.8644147884698757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0.7879118213174148</v>
      </c>
      <c r="C46">
        <v>0.7912121384857851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0.8329692253875256</v>
      </c>
      <c r="C47">
        <v>0.8139066685254703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0.8237288918923947</v>
      </c>
      <c r="C48">
        <v>0.8116717411064088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0.9331109772407706</v>
      </c>
      <c r="C49">
        <v>0.9118161581850942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0.9429446048091382</v>
      </c>
      <c r="C50">
        <v>0.9219080817923541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0.9233841948770675</v>
      </c>
      <c r="C51">
        <v>0.907624326441728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0.9279987342878057</v>
      </c>
      <c r="C52">
        <v>0.9018124762827021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0.8772941608138263</v>
      </c>
      <c r="C53">
        <v>0.8670122730532415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0.9165829388530013</v>
      </c>
      <c r="C54">
        <v>0.9119375165432643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0.6779485501408784</v>
      </c>
      <c r="C55">
        <v>0.6730418476289486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0.6487745178418431</v>
      </c>
      <c r="C56">
        <v>0.6689226188445158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0.9247152705085131</v>
      </c>
      <c r="C57">
        <v>0.904302431479725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0.9267473707674179</v>
      </c>
      <c r="C58">
        <v>0.9131054579851238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0.7575905866499083</v>
      </c>
      <c r="C59">
        <v>0.7794799245368608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0.7855382918358376</v>
      </c>
      <c r="C60">
        <v>0.7970034168064334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0.8488680034154628</v>
      </c>
      <c r="C61">
        <v>0.8608717360534178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0.8988108926484526</v>
      </c>
      <c r="C62">
        <v>0.9028742163272582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0.9215444604452683</v>
      </c>
      <c r="C63">
        <v>0.9095059237744011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0.9146534285862946</v>
      </c>
      <c r="C64">
        <v>0.8964893638712901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0.9279523902766174</v>
      </c>
      <c r="C65">
        <v>0.9208141263981674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0.9244792843732391</v>
      </c>
      <c r="C66">
        <v>0.9019432490386374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0.8925187688552731</v>
      </c>
      <c r="C67">
        <v>0.9032628566267749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0.9144576244248706</v>
      </c>
      <c r="C68">
        <v>0.896227187745005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0.9096736282666866</v>
      </c>
      <c r="C69">
        <v>0.8937809500892124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0.9081970491150978</v>
      </c>
      <c r="C70">
        <v>0.8939896249390926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0.9097388753895913</v>
      </c>
      <c r="C71">
        <v>0.8909320698173007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0.9236224911705204</v>
      </c>
      <c r="C72">
        <v>0.9261356500728888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0.9348403013587535</v>
      </c>
      <c r="C73">
        <v>0.9020094934843017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0.8412802148370598</v>
      </c>
      <c r="C74">
        <v>0.8584832479894602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0.8898419093134766</v>
      </c>
      <c r="C75">
        <v>0.8796982649232185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0.9222444514152688</v>
      </c>
      <c r="C76">
        <v>0.9077092220558026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0.9202752357656674</v>
      </c>
      <c r="C77">
        <v>0.9086962366798468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0.9312754010994696</v>
      </c>
      <c r="C78">
        <v>0.9137311026173616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0.9252873877506071</v>
      </c>
      <c r="C79">
        <v>0.9120561865682726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0.9234728404388952</v>
      </c>
      <c r="C80">
        <v>0.9035569165341149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0.9275506128230242</v>
      </c>
      <c r="C81">
        <v>0.9088914103415766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0.925754056816711</v>
      </c>
      <c r="C82">
        <v>0.9053581679999493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0.9248666350013355</v>
      </c>
      <c r="C83">
        <v>0.8954939668633165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0.839285389044334</v>
      </c>
      <c r="C84">
        <v>0.8159630376359991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0.8418366151035623</v>
      </c>
      <c r="C85">
        <v>0.823740192331982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0.9046475174353273</v>
      </c>
      <c r="C86">
        <v>0.9020271486524541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0.9201727856991625</v>
      </c>
      <c r="C87">
        <v>0.9139535934047347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0.9418549643595664</v>
      </c>
      <c r="C88">
        <v>0.9280461980564763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0.9292005671582629</v>
      </c>
      <c r="C89">
        <v>0.920250467861238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0.8524113100066369</v>
      </c>
      <c r="C2">
        <v>0.847930969787141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0.8220393919544876</v>
      </c>
      <c r="C3">
        <v>0.8385680999871038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0.866871863691657</v>
      </c>
      <c r="C4">
        <v>0.8347934483426923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0.8593802745542493</v>
      </c>
      <c r="C5">
        <v>0.8578174972417311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0.8660073642625775</v>
      </c>
      <c r="C6">
        <v>0.8857717031073581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0.8649415858125894</v>
      </c>
      <c r="C7">
        <v>0.8775982428937837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0.8813200859556948</v>
      </c>
      <c r="C8">
        <v>0.8925221581392798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0.9038798875234645</v>
      </c>
      <c r="C9">
        <v>0.9272646001301285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0.9157835289091074</v>
      </c>
      <c r="C10">
        <v>0.9251096964057341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0.8180904962433222</v>
      </c>
      <c r="C11">
        <v>0.8221622508304552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0.790061586166783</v>
      </c>
      <c r="C12">
        <v>0.8360131457415155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0.8076344086414892</v>
      </c>
      <c r="C13">
        <v>0.8350111289974229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0.8890700456314474</v>
      </c>
      <c r="C14">
        <v>0.8766785596498146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0.8810565136584638</v>
      </c>
      <c r="C15">
        <v>0.8738862741900301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0.9369021795446072</v>
      </c>
      <c r="C16">
        <v>0.9337465960308431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0.9336246068100083</v>
      </c>
      <c r="C17">
        <v>0.9274559685435725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0.8937955417615248</v>
      </c>
      <c r="C18">
        <v>0.8932091562304599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0.884650805861813</v>
      </c>
      <c r="C19">
        <v>0.9054234832932261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0.9087462089294571</v>
      </c>
      <c r="C20">
        <v>0.8812477055200429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0.9134209515889447</v>
      </c>
      <c r="C21">
        <v>0.8943878854205923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0.8980920354469183</v>
      </c>
      <c r="C22">
        <v>0.9086336589932578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0.8859152043566273</v>
      </c>
      <c r="C23">
        <v>0.8995969591885488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0.9019050531745374</v>
      </c>
      <c r="C24">
        <v>0.9144638828748934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0.9014361118797722</v>
      </c>
      <c r="C25">
        <v>0.9011515907851623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0.9494001817887385</v>
      </c>
      <c r="C26">
        <v>0.9401576670142431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0.9217335191341779</v>
      </c>
      <c r="C27">
        <v>0.9255100200418895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0.9285766605290975</v>
      </c>
      <c r="C28">
        <v>0.9323873978108375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0.9073426852186341</v>
      </c>
      <c r="C29">
        <v>0.9187697663490837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0.9514006890758252</v>
      </c>
      <c r="C30">
        <v>0.9309795718082741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0.9219414511013924</v>
      </c>
      <c r="C31">
        <v>0.9232321311408014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0.7316700384173783</v>
      </c>
      <c r="C32">
        <v>0.7794974856440453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0.7554901751903116</v>
      </c>
      <c r="C33">
        <v>0.7325887119876867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0.8337887208308089</v>
      </c>
      <c r="C34">
        <v>0.8318953075624419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0.8867037941396101</v>
      </c>
      <c r="C35">
        <v>0.8993274248655942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0.8915050425935789</v>
      </c>
      <c r="C36">
        <v>0.9020696051195547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0.8938360440150624</v>
      </c>
      <c r="C37">
        <v>0.9112201006153311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0.896341479578835</v>
      </c>
      <c r="C38">
        <v>0.9101080081380691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0.8827562906690198</v>
      </c>
      <c r="C39">
        <v>0.8902887125185405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0.8766506272192522</v>
      </c>
      <c r="C40">
        <v>0.892652998525459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0.8641553160776607</v>
      </c>
      <c r="C41">
        <v>0.877604357444051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0.843103086987947</v>
      </c>
      <c r="C42">
        <v>0.8799720700369487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0.841605108919195</v>
      </c>
      <c r="C43">
        <v>0.8504480969922955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0.8282565754429277</v>
      </c>
      <c r="C44">
        <v>0.8359584308281091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0.8461314200623432</v>
      </c>
      <c r="C45">
        <v>0.8410870455578052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0.7977858547065826</v>
      </c>
      <c r="C46">
        <v>0.8168793666435719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0.8410707031034936</v>
      </c>
      <c r="C47">
        <v>0.8322496014110936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0.8499593251889851</v>
      </c>
      <c r="C48">
        <v>0.8727140220053385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0.8879251590610787</v>
      </c>
      <c r="C49">
        <v>0.9051829456200011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0.9020039315390325</v>
      </c>
      <c r="C50">
        <v>0.9233152915924083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0.9047670063438755</v>
      </c>
      <c r="C51">
        <v>0.9257958517057004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0.8929556178379336</v>
      </c>
      <c r="C52">
        <v>0.921173869559724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0.882004575653751</v>
      </c>
      <c r="C53">
        <v>0.8947976390452872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0.8704184886360212</v>
      </c>
      <c r="C54">
        <v>0.8963357931596833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0.7181558838934835</v>
      </c>
      <c r="C55">
        <v>0.7394093297425189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0.6743690862754845</v>
      </c>
      <c r="C56">
        <v>0.701422953443895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0.8891438441478167</v>
      </c>
      <c r="C57">
        <v>0.9072687507298667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0.9192659418944594</v>
      </c>
      <c r="C58">
        <v>0.9128523341993807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0.8439636385628407</v>
      </c>
      <c r="C59">
        <v>0.8535625633263247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0.8273253163911304</v>
      </c>
      <c r="C60">
        <v>0.8508155036066164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0.8752792580366631</v>
      </c>
      <c r="C61">
        <v>0.8840628201232749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0.8684450625547137</v>
      </c>
      <c r="C62">
        <v>0.9022082128231972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0.8761693142026711</v>
      </c>
      <c r="C63">
        <v>0.8955267577277447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0.8721894485745467</v>
      </c>
      <c r="C64">
        <v>0.8904031123009333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0.8900954525767244</v>
      </c>
      <c r="C65">
        <v>0.9029528382207856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0.875319426296489</v>
      </c>
      <c r="C66">
        <v>0.9046971806504722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0.8857609353281348</v>
      </c>
      <c r="C67">
        <v>0.8914850973472566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0.8749042281934288</v>
      </c>
      <c r="C68">
        <v>0.890074827927431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0.8570873805496875</v>
      </c>
      <c r="C69">
        <v>0.8804033687661339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0.8824412229231954</v>
      </c>
      <c r="C70">
        <v>0.89923565087392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0.8676449114011482</v>
      </c>
      <c r="C71">
        <v>0.8821282030902708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0.851438768349619</v>
      </c>
      <c r="C72">
        <v>0.8916859115993719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0.8725398944935404</v>
      </c>
      <c r="C73">
        <v>0.9112525480503336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0.8380669991886153</v>
      </c>
      <c r="C74">
        <v>0.8535277696429392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0.8469317175268167</v>
      </c>
      <c r="C75">
        <v>0.871955985504714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0.9025489313021916</v>
      </c>
      <c r="C76">
        <v>0.9261132219274101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0.9074901312001965</v>
      </c>
      <c r="C77">
        <v>0.9228018388977691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0.9057779082224335</v>
      </c>
      <c r="C78">
        <v>0.9336866168797096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0.9246442305406785</v>
      </c>
      <c r="C79">
        <v>0.9355714671470003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0.9052996228318939</v>
      </c>
      <c r="C80">
        <v>0.9236683393819007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0.9259348916887523</v>
      </c>
      <c r="C81">
        <v>0.9205594304586947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0.8912476816429662</v>
      </c>
      <c r="C82">
        <v>0.9150969127247756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0.8927256964681124</v>
      </c>
      <c r="C83">
        <v>0.9131915599868926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0.7869834638347047</v>
      </c>
      <c r="C84">
        <v>0.8237120208316817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0.799525100316919</v>
      </c>
      <c r="C85">
        <v>0.8208766934366505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0.8673514622120022</v>
      </c>
      <c r="C86">
        <v>0.9031479193516959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0.9013601364952247</v>
      </c>
      <c r="C87">
        <v>0.9172951302447798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0.929377475040936</v>
      </c>
      <c r="C88">
        <v>0.9349316389058671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0.9209375007220323</v>
      </c>
      <c r="C89">
        <v>0.9205875337860021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0.8824595888103468</v>
      </c>
      <c r="C2">
        <v>0.8943541675342025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0.8617040347112067</v>
      </c>
      <c r="C3">
        <v>0.873445452307086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0.849819796687311</v>
      </c>
      <c r="C4">
        <v>0.8634724924371859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0.8490600589173409</v>
      </c>
      <c r="C5">
        <v>0.8694999561598685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0.8529822246451308</v>
      </c>
      <c r="C6">
        <v>0.8118299309010397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0.8677337776228971</v>
      </c>
      <c r="C7">
        <v>0.8756527950099989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0.8795515676185381</v>
      </c>
      <c r="C8">
        <v>0.8921463907018522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0.9089586398238244</v>
      </c>
      <c r="C9">
        <v>0.9157055953890945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0.9090385257373811</v>
      </c>
      <c r="C10">
        <v>0.9196791572728196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0.8285082896210481</v>
      </c>
      <c r="C11">
        <v>0.8322886110272858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0.8023516455277024</v>
      </c>
      <c r="C12">
        <v>0.8012283252630904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0.8079690154496673</v>
      </c>
      <c r="C13">
        <v>0.8223913861725604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0.8068971449377701</v>
      </c>
      <c r="C14">
        <v>0.7940706202989126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0.7683354145530149</v>
      </c>
      <c r="C15">
        <v>0.7954226637357653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0.9133703090744066</v>
      </c>
      <c r="C16">
        <v>0.895625408585966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0.8238040105686176</v>
      </c>
      <c r="C17">
        <v>0.88317753826246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0.8970158876783096</v>
      </c>
      <c r="C18">
        <v>0.9104718695902855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0.8912641562197845</v>
      </c>
      <c r="C19">
        <v>0.9048724993421858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0.8641835466604968</v>
      </c>
      <c r="C20">
        <v>0.9176378946163977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0.9070146847434887</v>
      </c>
      <c r="C21">
        <v>0.9305623007966313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0.8556420503441965</v>
      </c>
      <c r="C22">
        <v>0.8752796152148495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0.8662177911968046</v>
      </c>
      <c r="C23">
        <v>0.8698766699166578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0.8276264808833464</v>
      </c>
      <c r="C24">
        <v>0.8473998697053655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0.8211568605091081</v>
      </c>
      <c r="C25">
        <v>0.8814474672920311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0.9241551291035873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0.9000656295945639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0.9505308977305694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0.8651934358452301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0.8476414537500281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0.9199191761894587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0.9365798119124297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0.7642960460559332</v>
      </c>
      <c r="C33">
        <v>0.8269741827126782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0.7678951567906944</v>
      </c>
      <c r="C34">
        <v>0.8075609563778169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0.8831377931022174</v>
      </c>
      <c r="C35">
        <v>0.8860269367300903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0.8846984874718578</v>
      </c>
      <c r="C36">
        <v>0.8885931896766047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0.8954068201692091</v>
      </c>
      <c r="C37">
        <v>0.904740283152945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0.8884823060357812</v>
      </c>
      <c r="C38">
        <v>0.8990765090374865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0.8596911286391606</v>
      </c>
      <c r="C39">
        <v>0.889706084345455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0.8665114339317517</v>
      </c>
      <c r="C40">
        <v>0.8857511413387469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0.9015892705565844</v>
      </c>
      <c r="C41">
        <v>0.9028690402417724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0.8547227495259427</v>
      </c>
      <c r="C42">
        <v>0.8884716647961519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0.8053805453074666</v>
      </c>
      <c r="C43">
        <v>0.8152913053610811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0.7703107949722343</v>
      </c>
      <c r="C44">
        <v>0.7707374345644817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0.8140096588431384</v>
      </c>
      <c r="C45">
        <v>0.8367423887603501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0.789316299382277</v>
      </c>
      <c r="C46">
        <v>0.7920714139151647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0.8133202705589407</v>
      </c>
      <c r="C47">
        <v>0.8125913383658753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0.8147925192565333</v>
      </c>
      <c r="C48">
        <v>0.8240388531643899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0.9089950883230851</v>
      </c>
      <c r="C49">
        <v>0.9164181923959538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0.9147510772192465</v>
      </c>
      <c r="C50">
        <v>0.9350384928375053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0.9119609764935297</v>
      </c>
      <c r="C51">
        <v>0.9173470265164863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0.9098464729042729</v>
      </c>
      <c r="C52">
        <v>0.922728579894866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0.8661057338686597</v>
      </c>
      <c r="C53">
        <v>0.8784348167655535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0.8721483263115205</v>
      </c>
      <c r="C54">
        <v>0.8906701895951027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0.7271746781663493</v>
      </c>
      <c r="C55">
        <v>0.7425329175969329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0.7129902652465606</v>
      </c>
      <c r="C56">
        <v>0.7625271883632696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0.887089056559014</v>
      </c>
      <c r="C57">
        <v>0.895810212631495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0.9054104191613066</v>
      </c>
      <c r="C58">
        <v>0.9055599185924624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0.7999717611340711</v>
      </c>
      <c r="C59">
        <v>0.8229189015328218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0.7995549242255636</v>
      </c>
      <c r="C60">
        <v>0.8315325825674201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0.8698616314389434</v>
      </c>
      <c r="C61">
        <v>0.8435890308782718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0.8824338959258875</v>
      </c>
      <c r="C62">
        <v>0.8669432864518103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0.8780713046394953</v>
      </c>
      <c r="C63">
        <v>0.8941055141368992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0.8692030171760693</v>
      </c>
      <c r="C64">
        <v>0.8809871243957091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0.8945502281286167</v>
      </c>
      <c r="C65">
        <v>0.9091841514551314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0.8900632763978186</v>
      </c>
      <c r="C66">
        <v>0.9210864951979189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0.9031924092284759</v>
      </c>
      <c r="C67">
        <v>0.8856671038449747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0.8679820572102178</v>
      </c>
      <c r="C68">
        <v>0.8866109473258628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0.8636253035494976</v>
      </c>
      <c r="C69">
        <v>0.8731199405894796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0.8797985923550814</v>
      </c>
      <c r="C70">
        <v>0.8892413799840455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0.8706235199264217</v>
      </c>
      <c r="C71">
        <v>0.8738541604209524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0.8876367200223284</v>
      </c>
      <c r="C72">
        <v>0.8946781326391908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0.8946553762874757</v>
      </c>
      <c r="C73">
        <v>0.8972728964164013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0.844747336954071</v>
      </c>
      <c r="C74">
        <v>0.8468852824050765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0.8718987567323934</v>
      </c>
      <c r="C75">
        <v>0.8765962254748838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0.913157068180888</v>
      </c>
      <c r="C76">
        <v>0.9199104971009667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0.907065220346803</v>
      </c>
      <c r="C77">
        <v>0.9132091358619486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0.9018039466977795</v>
      </c>
      <c r="C78">
        <v>0.9105409194871379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0.9100181419666572</v>
      </c>
      <c r="C79">
        <v>0.9137297987823891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0.8938299505364008</v>
      </c>
      <c r="C80">
        <v>0.90284953756551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0.9176139080250266</v>
      </c>
      <c r="C81">
        <v>0.9249044739819411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0.9028815242132051</v>
      </c>
      <c r="C82">
        <v>0.9113087268463057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0.901739050986502</v>
      </c>
      <c r="C83">
        <v>0.9025974233530523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0.8156531459596533</v>
      </c>
      <c r="C84">
        <v>0.8343676163073174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0.8315507060075298</v>
      </c>
      <c r="C85">
        <v>0.8159551335103362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0.8707553720413943</v>
      </c>
      <c r="C86">
        <v>0.8877037201282667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0.8970714521385568</v>
      </c>
      <c r="C87">
        <v>0.905287469219025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0.9226117562598435</v>
      </c>
      <c r="C88">
        <v>0.9284618231173141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0.912209047180113</v>
      </c>
      <c r="C89">
        <v>0.926114952702447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0.873803513348531</v>
      </c>
      <c r="C2">
        <v>0.879152649093318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0.8707653999443078</v>
      </c>
      <c r="C3">
        <v>0.8354218927385312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0.8717784345053246</v>
      </c>
      <c r="C4">
        <v>0.8824102949848234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0.8282270285595363</v>
      </c>
      <c r="C5">
        <v>0.8761037128692202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0.894352818316873</v>
      </c>
      <c r="C6">
        <v>0.9016934905120476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0.9054066832156756</v>
      </c>
      <c r="C7">
        <v>0.9139475084779072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0.933154895361907</v>
      </c>
      <c r="C8">
        <v>0.9080406160238972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0.9269538031907593</v>
      </c>
      <c r="C9">
        <v>0.935280735841071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0.9367678587579025</v>
      </c>
      <c r="C10">
        <v>0.9447386085477619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0.7729333638160936</v>
      </c>
      <c r="C11">
        <v>0.7647818641463979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0.8948801869312947</v>
      </c>
      <c r="C12">
        <v>0.925847077792604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0.9066469171487171</v>
      </c>
      <c r="C13">
        <v>0.9002036596931697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0.8768334268694191</v>
      </c>
      <c r="C14">
        <v>0.8491570890756026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0.8675789654146613</v>
      </c>
      <c r="C15">
        <v>0.8568882175400656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0.9130272718634018</v>
      </c>
      <c r="C16">
        <v>0.9071340531535355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0.9330689454793268</v>
      </c>
      <c r="C17">
        <v>0.9239333169931763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0.8269129874772033</v>
      </c>
      <c r="C18">
        <v>0.8373298177809255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0.865280887285078</v>
      </c>
      <c r="C19">
        <v>0.8620417380602037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0.8946108582873737</v>
      </c>
      <c r="C20">
        <v>0.8756437304652079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0.9008184688702662</v>
      </c>
      <c r="C21">
        <v>0.9046174947958266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0.8672075095931293</v>
      </c>
      <c r="C22">
        <v>0.8643726060813391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0.8608572083990409</v>
      </c>
      <c r="C23">
        <v>0.8845895891095756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0.8855163007933075</v>
      </c>
      <c r="C24">
        <v>0.8612863878683577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0.895184121518667</v>
      </c>
      <c r="C25">
        <v>0.8780928641874072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0.9440050465843051</v>
      </c>
      <c r="C26">
        <v>0.9405029882644679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0.918033187197334</v>
      </c>
      <c r="C27">
        <v>0.9275855101164295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0.9205169737923564</v>
      </c>
      <c r="C28">
        <v>0.9226232499685134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0.9149455175575087</v>
      </c>
      <c r="C29">
        <v>0.90070089449071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0.9177711132827138</v>
      </c>
      <c r="C30">
        <v>0.9117391345288104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0.9349465873086218</v>
      </c>
      <c r="C31">
        <v>0.9260847900929153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0.5869248245803564</v>
      </c>
      <c r="C32">
        <v>0.5387930342908359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0.6853536441034694</v>
      </c>
      <c r="C33">
        <v>0.6526312907652956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0.8490096588858226</v>
      </c>
      <c r="C34">
        <v>0.8013236258088375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0.8946581235313976</v>
      </c>
      <c r="C35">
        <v>0.8998926566203304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0.9047337461463892</v>
      </c>
      <c r="C36">
        <v>0.904025780252962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0.9321214337976503</v>
      </c>
      <c r="C37">
        <v>0.9300576902333506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0.9399576358560564</v>
      </c>
      <c r="C38">
        <v>0.9344915684464792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0.9077287892952256</v>
      </c>
      <c r="C39">
        <v>0.9039946852407447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0.9108914077282303</v>
      </c>
      <c r="C40">
        <v>0.9108883813881916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0.8868536878771885</v>
      </c>
      <c r="C41">
        <v>0.8977535175742603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0.8881133703236614</v>
      </c>
      <c r="C42">
        <v>0.8639924158800376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0.8278606375537402</v>
      </c>
      <c r="C43">
        <v>0.8293880307969214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0.8090060322314346</v>
      </c>
      <c r="C44">
        <v>0.8216796899786131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0.8608592448858791</v>
      </c>
      <c r="C45">
        <v>0.8354160533761172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0.7768961519574116</v>
      </c>
      <c r="C46">
        <v>0.7646086710883859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0.7953258622377185</v>
      </c>
      <c r="C47">
        <v>0.8181855786110669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0.8310570267279755</v>
      </c>
      <c r="C48">
        <v>0.8373797950455188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0.9105530431413549</v>
      </c>
      <c r="C49">
        <v>0.9044831049662651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0.9392521015946769</v>
      </c>
      <c r="C50">
        <v>0.9364124533005188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0.9164640943023201</v>
      </c>
      <c r="C51">
        <v>0.9238424319026932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0.9250899382469818</v>
      </c>
      <c r="C52">
        <v>0.9212290815384562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0.8686600433073008</v>
      </c>
      <c r="C53">
        <v>0.8574719912541612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0.9384371787304783</v>
      </c>
      <c r="C54">
        <v>0.8685310070543937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0.7382794880947141</v>
      </c>
      <c r="C55">
        <v>0.7051347686369448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0.7827663103166836</v>
      </c>
      <c r="C56">
        <v>0.7378285107539264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0.9177802400897911</v>
      </c>
      <c r="C57">
        <v>0.9329901484838404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0.9396992511846439</v>
      </c>
      <c r="C58">
        <v>0.9450162000068102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0.8414720204462505</v>
      </c>
      <c r="C59">
        <v>0.8524274440487938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0.841294498817561</v>
      </c>
      <c r="C60">
        <v>0.8351732159538005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0.8949081889669844</v>
      </c>
      <c r="C61">
        <v>0.8953032930540308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0.8907318719286101</v>
      </c>
      <c r="C62">
        <v>0.8977607171763161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0.8944113533855019</v>
      </c>
      <c r="C63">
        <v>0.8950250005270808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0.9001883529282731</v>
      </c>
      <c r="C64">
        <v>0.8869196560055781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0.8819783738337734</v>
      </c>
      <c r="C65">
        <v>0.8959243315097211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0.9095768370402393</v>
      </c>
      <c r="C66">
        <v>0.9042294102957581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0.8642929965737645</v>
      </c>
      <c r="C67">
        <v>0.8671632112579656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0.8842090700653114</v>
      </c>
      <c r="C68">
        <v>0.892655576490772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0.8902867443165302</v>
      </c>
      <c r="C69">
        <v>0.8853403405550124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0.8900784942914362</v>
      </c>
      <c r="C70">
        <v>0.8922406591944329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0.8839875848859192</v>
      </c>
      <c r="C71">
        <v>0.877215758341318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0.8952121656041792</v>
      </c>
      <c r="C72">
        <v>0.9271882182936254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0.9202243201849092</v>
      </c>
      <c r="C73">
        <v>0.8948515015141882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0.8413610743436671</v>
      </c>
      <c r="C74">
        <v>0.8358065753271644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0.8732189176253207</v>
      </c>
      <c r="C75">
        <v>0.84891798801553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0.9364827179844185</v>
      </c>
      <c r="C76">
        <v>0.9365276517324261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0.9401831810437149</v>
      </c>
      <c r="C77">
        <v>0.9351825560807422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0.9310441651057709</v>
      </c>
      <c r="C78">
        <v>0.940075960800136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0.9580471939772914</v>
      </c>
      <c r="C79">
        <v>0.9497999256862516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0.9249031564062001</v>
      </c>
      <c r="C80">
        <v>0.93706891057297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0.95539023738998</v>
      </c>
      <c r="C81">
        <v>0.9509260368706132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0.9143933387384016</v>
      </c>
      <c r="C82">
        <v>0.9340726113482944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0.9294165580515356</v>
      </c>
      <c r="C83">
        <v>0.925431548282809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0.8185402750782035</v>
      </c>
      <c r="C84">
        <v>0.8339283265663102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0.8417293473491092</v>
      </c>
      <c r="C85">
        <v>0.830815641604132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0.9141100966043491</v>
      </c>
      <c r="C86">
        <v>0.9072696013905484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0.9308961045271945</v>
      </c>
      <c r="C87">
        <v>0.9251107188808932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0.9379394034345269</v>
      </c>
      <c r="C88">
        <v>0.923224709385433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0.9258006515015791</v>
      </c>
      <c r="C89">
        <v>0.9258844911015328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0.8973456265165374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0.8704496786552348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0.8298960248058016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0.8576098787975546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0.8922836710815129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0.9078027548680458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0.8924563578791058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0.920068447122073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0.9292141808185889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0.8059626478702442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0.7846261062296503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0.7453203797192086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0.8830823477530652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0.8715412805005059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0.8966061494192112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0.8645108763531172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0.8969319665029705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0.8660275132494097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0.8273141459775083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0.922185343995465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0.9036424226862045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0.9060346998263079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0.907020322530079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0.897164889605964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0.9426292262523188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0.9628381005856741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0.9700972399410794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0.9437351642582272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0.953139533384377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0.9487161577151553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0.7644241440075522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0.6931196532011952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0.8385556775773952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0.8924838726640456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0.8943325913935241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0.9331683190290319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0.9346144902295617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0.9218433073783605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0.9426218269636706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0.8575641508378676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0.8175841665444112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0.7697843394110977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0.7663674006315033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0.7914519525531281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0.7304869575289791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0.7800717473968327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0.7617773227959955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0.9102611359534459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0.9305245191330278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0.9277234309183218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0.9180129209478716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0.8427842382454427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0.889037248311573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0.6528878472081695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0.641782882846871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0.9310969493623548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0.9260602592172079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0.7610127017077021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0.7416405505789319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0.8853101435011463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0.8954467834742135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0.9054522172227921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0.899756261175197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0.8741940008746006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0.9264387847489592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0.8849458825409405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0.8963708909620665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0.8976715333068385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0.8974705099515893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0.9044914649537279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0.9501775870245756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0.9329367780375243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0.8459361993749548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0.8663464786206104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0.9291452078149016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0.9291815091240383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0.9151448644136001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0.9344944843622439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0.9038205256223459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0.9277950057962108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0.9399846398991527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0.938088390029287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0.7870152795391709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0.7962389593699616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0.9093572813987486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0.921237493258006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0.9312032041318437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0.9269404830778204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0.9085874530093788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0.9173937715087369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0.8431614092676541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0.8543075511413066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0.9154924846122791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0.9472490128843302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0.9335666993489571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0.933966021014473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0.9200313405350434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0.8140029345186737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0.8527447030375104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0.8160324025013732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0.8427386723415521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0.8001493432875028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0.8428774497345349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0.8225185593006777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0.8699610772982672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0.8563968310856158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0.8664272156861249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0.8790528312471569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0.8777505280942069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0.8732164234144697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0.8826345571895047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0.865991753951137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0.9041007113996404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0.9143180996710872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0.8860429369042994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0.878917161177357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0.59055107122113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0.9176660901619034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0.7834002327561544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0.7216868198360999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0.7668036105391315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0.8964901867697339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0.8940451439704384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0.93328702230328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0.9282940208839457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0.9408291611008658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0.9368014992926186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0.8494157601082371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0.8789492147930018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0.7880238719450675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0.7879594409080389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0.8053543119875632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0.7030391730487138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0.7677188012237296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0.7904782544110307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0.9308685777216867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0.9362342886775645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0.935065961646345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0.9154541866374846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0.8760433527194944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0.9239337312691105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0.591339713078553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0.6816059306098362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0.9178441445306614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0.9183104673358499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0.7846922322450781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0.8042254362905844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0.8748289283099328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0.8888259173652916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0.9222683482449753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0.9175643344991695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0.9279910300713707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0.9304098313270037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0.9229814809540173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0.9135763678360337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0.9157180557205468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0.9139527207995594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0.9249050034817971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0.9736704116994916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0.9466601024470501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0.8457741609291092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0.8576288477747763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0.9097171927429403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0.9136498985322112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0.9219190509949181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0.9225479106065242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0.9209370809620544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0.9183834984242034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0.9443172901751922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0.9273706293257924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0.7702879949636839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0.796993140710246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0.9286705285131351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0.9234072167545454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0.923620574961777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0.9150482272585919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0.9158418026823453</v>
      </c>
      <c r="C2">
        <v>0.9241646935777558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0.9105151593640726</v>
      </c>
      <c r="C3">
        <v>0.9261860153596023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0.7805085942224986</v>
      </c>
      <c r="C4">
        <v>0.7897802655028683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0.8384897512805678</v>
      </c>
      <c r="C5">
        <v>0.8498838580655812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0.8923826169070033</v>
      </c>
      <c r="C6">
        <v>0.9123716133763736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0.9404139404123438</v>
      </c>
      <c r="C7">
        <v>0.9424237439225691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0.9307373149572283</v>
      </c>
      <c r="C8">
        <v>0.939100814959966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0.9403888515961708</v>
      </c>
      <c r="C9">
        <v>0.952032543728105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0.9338189735675645</v>
      </c>
      <c r="C10">
        <v>0.9405549151071747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0.7977774732325461</v>
      </c>
      <c r="C11">
        <v>0.8187422203466853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0.8548343568913944</v>
      </c>
      <c r="C12">
        <v>0.8831771710225923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0.8782982255616669</v>
      </c>
      <c r="C13">
        <v>0.8972201115490959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0.7918388721179649</v>
      </c>
      <c r="C14">
        <v>0.8590020234591763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0.7801126273477933</v>
      </c>
      <c r="C15">
        <v>0.8546597581932087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0.8910846126741803</v>
      </c>
      <c r="C16">
        <v>0.9085700292474658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0.8486096555084197</v>
      </c>
      <c r="C17">
        <v>0.9229211018485636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0.8744455684255814</v>
      </c>
      <c r="C18">
        <v>0.898050127898597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0.7990946020488796</v>
      </c>
      <c r="C19">
        <v>0.8876293346308762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0.8513086419910503</v>
      </c>
      <c r="C20">
        <v>0.859974062468875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0.8873935181607622</v>
      </c>
      <c r="C21">
        <v>0.9149598646704827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0.8938739147290619</v>
      </c>
      <c r="C22">
        <v>0.9128299056325064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0.8376879241211476</v>
      </c>
      <c r="C23">
        <v>0.9169603490964493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0.8844521373265098</v>
      </c>
      <c r="C24">
        <v>0.9071391671744492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0.8150284065485321</v>
      </c>
      <c r="C25">
        <v>0.8980101014286294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0.9147807854600745</v>
      </c>
      <c r="C26">
        <v>0.9224637529368545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0.9236193551467584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0.8987256596520303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0.9242576678476072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0.8589013684332313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0.8982031495461562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0.5964074094274756</v>
      </c>
      <c r="C32">
        <v>0.7126398965623463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0.6068457252917325</v>
      </c>
      <c r="C33">
        <v>0.7224363307479595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0.7600188441436108</v>
      </c>
      <c r="C34">
        <v>0.8156439518337805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0.8948613884356834</v>
      </c>
      <c r="C35">
        <v>0.9147785472034465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0.8868944245826357</v>
      </c>
      <c r="C36">
        <v>0.9131392938175723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0.9289315010216581</v>
      </c>
      <c r="C37">
        <v>0.9403676908029217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0.9319978609894376</v>
      </c>
      <c r="C38">
        <v>0.9387428283843198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0.9250914742436793</v>
      </c>
      <c r="C39">
        <v>0.9318446243242895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0.9337185396903164</v>
      </c>
      <c r="C40">
        <v>0.9331758594854216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0.9208404231674755</v>
      </c>
      <c r="C41">
        <v>0.9212046997089316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0.896945663395382</v>
      </c>
      <c r="C42">
        <v>0.9160138917815699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0.7988416862191339</v>
      </c>
      <c r="C43">
        <v>0.8287882637510461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0.7555229565359199</v>
      </c>
      <c r="C44">
        <v>0.8019211900513561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0.8467781585974632</v>
      </c>
      <c r="C45">
        <v>0.8503759925844415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0.7259089236910417</v>
      </c>
      <c r="C46">
        <v>0.7498021322693446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0.7597423499684897</v>
      </c>
      <c r="C47">
        <v>0.8179932504075516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0.8094027453949407</v>
      </c>
      <c r="C48">
        <v>0.8374531904768348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0.9332236041221857</v>
      </c>
      <c r="C49">
        <v>0.9382297578829187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0.9394837414408527</v>
      </c>
      <c r="C50">
        <v>0.9443147931283311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0.9314317745669366</v>
      </c>
      <c r="C51">
        <v>0.9405231077658722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0.924765481873607</v>
      </c>
      <c r="C52">
        <v>0.9351367932998523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0.8615876214687134</v>
      </c>
      <c r="C53">
        <v>0.8840597197836786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0.9298961171007115</v>
      </c>
      <c r="C54">
        <v>0.8802134539523672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0.7426335974403353</v>
      </c>
      <c r="C55">
        <v>0.7300024174171496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0.7564606772641663</v>
      </c>
      <c r="C56">
        <v>0.7034256193316348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0.9404172361929117</v>
      </c>
      <c r="C57">
        <v>0.9500180968943144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0.9406284792053223</v>
      </c>
      <c r="C58">
        <v>0.9473457221306497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0.8113741008236853</v>
      </c>
      <c r="C59">
        <v>0.8322507383774191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0.8125949793591163</v>
      </c>
      <c r="C60">
        <v>0.819862178090738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0.8721659000478411</v>
      </c>
      <c r="C61">
        <v>0.886553737424198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0.8675024941545275</v>
      </c>
      <c r="C62">
        <v>0.8781474307898336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0.9295401496041877</v>
      </c>
      <c r="C63">
        <v>0.9336114699648262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0.9148880976296103</v>
      </c>
      <c r="C64">
        <v>0.9260530323934754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0.9210848228700808</v>
      </c>
      <c r="C65">
        <v>0.9375894231311955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0.9258952880064658</v>
      </c>
      <c r="C66">
        <v>0.9453536361450288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0.9140172084941272</v>
      </c>
      <c r="C67">
        <v>0.9188698162838118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0.9236054429881483</v>
      </c>
      <c r="C68">
        <v>0.9359528548129782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0.9135637373572165</v>
      </c>
      <c r="C69">
        <v>0.9276056172608537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0.9145098895801509</v>
      </c>
      <c r="C70">
        <v>0.9207357905729691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0.9085053286066768</v>
      </c>
      <c r="C71">
        <v>0.9249829756189535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0.9590941197944381</v>
      </c>
      <c r="C72">
        <v>0.9811560543784645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0.9239991992457163</v>
      </c>
      <c r="C73">
        <v>0.9549157360533137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0.8534649242531607</v>
      </c>
      <c r="C74">
        <v>0.8324600266198353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0.8609298856189749</v>
      </c>
      <c r="C75">
        <v>0.8596826387837833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0.9359844446610978</v>
      </c>
      <c r="C76">
        <v>0.9365613145789913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0.9201652620154963</v>
      </c>
      <c r="C77">
        <v>0.9284854764736385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0.9392948367624281</v>
      </c>
      <c r="C78">
        <v>0.938011670621467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0.9337671249886494</v>
      </c>
      <c r="C79">
        <v>0.9396356080635269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0.9335175622705477</v>
      </c>
      <c r="C80">
        <v>0.9393664272673389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0.9412477658988461</v>
      </c>
      <c r="C81">
        <v>0.9471481063379937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0.9510551929505922</v>
      </c>
      <c r="C82">
        <v>0.9563695538269206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0.9304212344042914</v>
      </c>
      <c r="C83">
        <v>0.9393339319343351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0.8403309034160124</v>
      </c>
      <c r="C84">
        <v>0.8774919079485162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0.8735125272134125</v>
      </c>
      <c r="C85">
        <v>0.8836968778381808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0.9414677901310258</v>
      </c>
      <c r="C86">
        <v>0.9440293392061233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0.9418120595730153</v>
      </c>
      <c r="C87">
        <v>0.9497834998747338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0.9276121524463243</v>
      </c>
      <c r="C88">
        <v>0.9374946044582798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0.9137622622180469</v>
      </c>
      <c r="C89">
        <v>0.9322135457732843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0.8803858485232734</v>
      </c>
      <c r="C2">
        <v>0.8927042297615945</v>
      </c>
      <c r="D2">
        <v>0.8516929234674524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0.8644088352680194</v>
      </c>
      <c r="C3">
        <v>0.8958598001261699</v>
      </c>
      <c r="D3">
        <v>0.8584931661189277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0.819601440410931</v>
      </c>
      <c r="C4">
        <v>0.7972635379942158</v>
      </c>
      <c r="D4">
        <v>0.824307033483909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0.8175524613237409</v>
      </c>
      <c r="C5">
        <v>0.83913975567288</v>
      </c>
      <c r="D5">
        <v>0.8089954256676177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0.8947099146513313</v>
      </c>
      <c r="C6">
        <v>0.9090857945360411</v>
      </c>
      <c r="D6">
        <v>0.8997878337980328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0.9103053484733236</v>
      </c>
      <c r="C7">
        <v>0.9176595667338545</v>
      </c>
      <c r="D7">
        <v>0.9077616652494028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0.8995031253877946</v>
      </c>
      <c r="C8">
        <v>0.9043837642175276</v>
      </c>
      <c r="D8">
        <v>0.9090495895574459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0.9203982077888951</v>
      </c>
      <c r="C9">
        <v>0.9256987607907656</v>
      </c>
      <c r="D9">
        <v>0.9169300559895941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0.9148732952813722</v>
      </c>
      <c r="C10">
        <v>0.9179042530837771</v>
      </c>
      <c r="D10">
        <v>0.9081813796044176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0.7919031727503072</v>
      </c>
      <c r="C11">
        <v>0.8009565688840278</v>
      </c>
      <c r="D11">
        <v>0.7793115150264618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0.762444151506631</v>
      </c>
      <c r="C12">
        <v>0.8012789569855236</v>
      </c>
      <c r="D12">
        <v>0.7760328745759133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0.7650768162737821</v>
      </c>
      <c r="C13">
        <v>0.7916014455004681</v>
      </c>
      <c r="D13">
        <v>0.7716086959569947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0.9088873468684784</v>
      </c>
      <c r="C14">
        <v>0.9235493681683524</v>
      </c>
      <c r="D14">
        <v>0.8885785319401109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0.8691451222188419</v>
      </c>
      <c r="C15">
        <v>0.9112956956338976</v>
      </c>
      <c r="D15">
        <v>0.8542226640881153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0.9246146154301049</v>
      </c>
      <c r="C16">
        <v>0.9367976154521598</v>
      </c>
      <c r="D16">
        <v>0.9507206713977593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0.8615451812345494</v>
      </c>
      <c r="C17">
        <v>0.905754461213366</v>
      </c>
      <c r="D17">
        <v>0.8491189087419253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0.8960365050974997</v>
      </c>
      <c r="C18">
        <v>0.9097340165766903</v>
      </c>
      <c r="D18">
        <v>0.9200550362047426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0.8579248145718683</v>
      </c>
      <c r="C19">
        <v>0.9010281815162382</v>
      </c>
      <c r="D19">
        <v>0.818086061260483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0.869528680708831</v>
      </c>
      <c r="C20">
        <v>0.8762965506807969</v>
      </c>
      <c r="D20">
        <v>0.9022741043709327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0.94617528503112</v>
      </c>
      <c r="C21">
        <v>0.9122615264955125</v>
      </c>
      <c r="D21">
        <v>0.9478950551148461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0.9043646557711068</v>
      </c>
      <c r="C22">
        <v>0.9148658477818951</v>
      </c>
      <c r="D22">
        <v>0.8953161159353028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0.8400488670579824</v>
      </c>
      <c r="C23">
        <v>0.8980381978527375</v>
      </c>
      <c r="D23">
        <v>0.796526393300937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0.8722310632218719</v>
      </c>
      <c r="C24">
        <v>0.897654929797427</v>
      </c>
      <c r="D24">
        <v>0.8816793563912294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0.8483480069060064</v>
      </c>
      <c r="C25">
        <v>0.8680612928268291</v>
      </c>
      <c r="D25">
        <v>0.8033781930135285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0.9332014512790552</v>
      </c>
      <c r="C26">
        <v>0.942990406649278</v>
      </c>
      <c r="D26">
        <v>0.9640005694634809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0.9110091979216154</v>
      </c>
      <c r="C27">
        <v>0.9254791264589339</v>
      </c>
      <c r="D27">
        <v>0.927388837719732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0.9239458352763056</v>
      </c>
      <c r="C28">
        <v>0.9456755014303622</v>
      </c>
      <c r="D28">
        <v>0.960028450396087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0.8928072404613309</v>
      </c>
      <c r="C29">
        <v>0.8823372056141824</v>
      </c>
      <c r="D29">
        <v>0.8792887009893374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0.9193416434885788</v>
      </c>
      <c r="C30">
        <v>0.7568150420607184</v>
      </c>
      <c r="D30">
        <v>0.8203876540004063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0.9509397007211414</v>
      </c>
      <c r="C31">
        <v>0.927846068436421</v>
      </c>
      <c r="D31">
        <v>0.8214327356640873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0.7113135345079603</v>
      </c>
      <c r="C32">
        <v>0.7428768365115507</v>
      </c>
      <c r="D32">
        <v>0.768040783551489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0.612284451985546</v>
      </c>
      <c r="C33">
        <v>0.6426376751405216</v>
      </c>
      <c r="D33">
        <v>0.5229437232227481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0.7862536839819404</v>
      </c>
      <c r="C34">
        <v>0.8051093369527043</v>
      </c>
      <c r="D34">
        <v>0.763647452222556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0.8940634381970718</v>
      </c>
      <c r="C35">
        <v>0.9001917985934224</v>
      </c>
      <c r="D35">
        <v>0.8784410365915446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0.8924992229917053</v>
      </c>
      <c r="C36">
        <v>0.9017506489605268</v>
      </c>
      <c r="D36">
        <v>0.8777310929796629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0.9218908571212194</v>
      </c>
      <c r="C37">
        <v>0.9238687838821996</v>
      </c>
      <c r="D37">
        <v>0.9220345396390197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0.9206832932198554</v>
      </c>
      <c r="C38">
        <v>0.9197840960554761</v>
      </c>
      <c r="D38">
        <v>0.9159355340714115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0.925876336887687</v>
      </c>
      <c r="C39">
        <v>0.9211094725812728</v>
      </c>
      <c r="D39">
        <v>0.9247214588907997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0.9231375721538062</v>
      </c>
      <c r="C40">
        <v>0.9299229118290572</v>
      </c>
      <c r="D40">
        <v>0.9100114439516989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0.8789173592325655</v>
      </c>
      <c r="C41">
        <v>0.8759720106397406</v>
      </c>
      <c r="D41">
        <v>0.8628574176305559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0.8762288087822313</v>
      </c>
      <c r="C42">
        <v>0.8944431286308316</v>
      </c>
      <c r="D42">
        <v>0.8872353003064722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0.7843037486925899</v>
      </c>
      <c r="C43">
        <v>0.7941474224816029</v>
      </c>
      <c r="D43">
        <v>0.7862717384016294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0.7791729828708075</v>
      </c>
      <c r="C44">
        <v>0.7960882344005927</v>
      </c>
      <c r="D44">
        <v>0.783905346903208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0.8027020525991053</v>
      </c>
      <c r="C45">
        <v>0.8224557455410459</v>
      </c>
      <c r="D45">
        <v>0.8163580024818616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0.7119264481529073</v>
      </c>
      <c r="C46">
        <v>0.7335023510939345</v>
      </c>
      <c r="D46">
        <v>0.7304701337783374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0.7954141606011716</v>
      </c>
      <c r="C47">
        <v>0.8110379659500698</v>
      </c>
      <c r="D47">
        <v>0.8033783310458309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0.7848556133547427</v>
      </c>
      <c r="C48">
        <v>0.7857834964342447</v>
      </c>
      <c r="D48">
        <v>0.7788725190415996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0.9054039456544597</v>
      </c>
      <c r="C49">
        <v>0.9172788243180239</v>
      </c>
      <c r="D49">
        <v>0.9122349204616074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0.9190708000214902</v>
      </c>
      <c r="C50">
        <v>0.928650606427439</v>
      </c>
      <c r="D50">
        <v>0.9308470452899122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0.9224831580506544</v>
      </c>
      <c r="C51">
        <v>0.9235915380241391</v>
      </c>
      <c r="D51">
        <v>0.9210915807799347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0.906855746052906</v>
      </c>
      <c r="C52">
        <v>0.9104383527434367</v>
      </c>
      <c r="D52">
        <v>0.9109203681046468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0.8453425944710388</v>
      </c>
      <c r="C53">
        <v>0.8602595572326543</v>
      </c>
      <c r="D53">
        <v>0.8241751214695674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0.8996318414312435</v>
      </c>
      <c r="C54">
        <v>0.8992264830179111</v>
      </c>
      <c r="D54">
        <v>0.8697296331610967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0.6192134323220388</v>
      </c>
      <c r="C55">
        <v>0.6466368034219605</v>
      </c>
      <c r="D55">
        <v>0.7050752823612327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0.6602407443038891</v>
      </c>
      <c r="C56">
        <v>0.6617345812768699</v>
      </c>
      <c r="D56">
        <v>0.7309824276413419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0.9236250801946354</v>
      </c>
      <c r="C57">
        <v>0.9244082198744421</v>
      </c>
      <c r="D57">
        <v>0.9094290599824305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0.9233192825944168</v>
      </c>
      <c r="C58">
        <v>0.9291837853696469</v>
      </c>
      <c r="D58">
        <v>0.9230858334540559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0.7887999111463245</v>
      </c>
      <c r="C59">
        <v>0.8017869542652262</v>
      </c>
      <c r="D59">
        <v>0.8369897131389142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0.8111411696531374</v>
      </c>
      <c r="C60">
        <v>0.8257634566077361</v>
      </c>
      <c r="D60">
        <v>0.8450447824816324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0.8878975273836663</v>
      </c>
      <c r="C61">
        <v>0.8801290720888247</v>
      </c>
      <c r="D61">
        <v>0.8433001678122799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0.898089153324207</v>
      </c>
      <c r="C62">
        <v>0.8912034917994377</v>
      </c>
      <c r="D62">
        <v>0.877353089189648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0.8906203900465577</v>
      </c>
      <c r="C63">
        <v>0.9037371737732857</v>
      </c>
      <c r="D63">
        <v>0.8881596776219158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0.8775923647640276</v>
      </c>
      <c r="C64">
        <v>0.9003161197414712</v>
      </c>
      <c r="D64">
        <v>0.8928144579407066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0.9117584703673707</v>
      </c>
      <c r="C65">
        <v>0.9284005035052441</v>
      </c>
      <c r="D65">
        <v>0.9128912566737656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0.9002879266384898</v>
      </c>
      <c r="C66">
        <v>0.9166641646569375</v>
      </c>
      <c r="D66">
        <v>0.9248322401940405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0.9034631344410329</v>
      </c>
      <c r="C67">
        <v>0.9133536054653059</v>
      </c>
      <c r="D67">
        <v>0.8947059888557621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0.8865060801966891</v>
      </c>
      <c r="C68">
        <v>0.8959518120664535</v>
      </c>
      <c r="D68">
        <v>0.8693440505585632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0.8912013417060137</v>
      </c>
      <c r="C69">
        <v>0.9047991337394004</v>
      </c>
      <c r="D69">
        <v>0.8865078875785632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0.8843040118379674</v>
      </c>
      <c r="C70">
        <v>0.8988106285931293</v>
      </c>
      <c r="D70">
        <v>0.8602015716311157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0.8971139311355731</v>
      </c>
      <c r="C71">
        <v>0.9063591212903404</v>
      </c>
      <c r="D71">
        <v>0.8797280232907103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0.9242256136468654</v>
      </c>
      <c r="C72">
        <v>0.9524790160609785</v>
      </c>
      <c r="D72">
        <v>0.9211861159924999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0.8781074339447151</v>
      </c>
      <c r="C73">
        <v>0.9068765869842362</v>
      </c>
      <c r="D73">
        <v>0.913960917250444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0.826146085651031</v>
      </c>
      <c r="C74">
        <v>0.8271030360426331</v>
      </c>
      <c r="D74">
        <v>0.796237957803573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0.8504426384758019</v>
      </c>
      <c r="C75">
        <v>0.8533546358454457</v>
      </c>
      <c r="D75">
        <v>0.8404076000109009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0.9290031967970579</v>
      </c>
      <c r="C76">
        <v>0.9279905248655818</v>
      </c>
      <c r="D76">
        <v>0.9107962320129178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0.921455575881184</v>
      </c>
      <c r="C77">
        <v>0.9200040566535059</v>
      </c>
      <c r="D77">
        <v>0.904700485640952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0.9249788275177762</v>
      </c>
      <c r="C78">
        <v>0.9210233351170648</v>
      </c>
      <c r="D78">
        <v>0.9172835640717107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0.9199993454848596</v>
      </c>
      <c r="C79">
        <v>0.9224579876601775</v>
      </c>
      <c r="D79">
        <v>0.9086780349646012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0.9103377227810618</v>
      </c>
      <c r="C80">
        <v>0.9171591319577761</v>
      </c>
      <c r="D80">
        <v>0.9006545220596337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0.920926784602129</v>
      </c>
      <c r="C81">
        <v>0.9251352327835073</v>
      </c>
      <c r="D81">
        <v>0.9105825132932686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0.9170294989038258</v>
      </c>
      <c r="C82">
        <v>0.9210053443124141</v>
      </c>
      <c r="D82">
        <v>0.9115753312558191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0.9066602439450777</v>
      </c>
      <c r="C83">
        <v>0.9173231142779839</v>
      </c>
      <c r="D83">
        <v>0.9099461033452632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0.7737443798471635</v>
      </c>
      <c r="C84">
        <v>0.789390522715179</v>
      </c>
      <c r="D84">
        <v>0.7687223846077897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0.7996302286300425</v>
      </c>
      <c r="C85">
        <v>0.7969537827259827</v>
      </c>
      <c r="D85">
        <v>0.8052948347991801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0.899197363550994</v>
      </c>
      <c r="C86">
        <v>0.9126950531397242</v>
      </c>
      <c r="D86">
        <v>0.9074131890530344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0.9026955498318434</v>
      </c>
      <c r="C87">
        <v>0.9137660081037344</v>
      </c>
      <c r="D87">
        <v>0.9236354874809887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0.9275558829762353</v>
      </c>
      <c r="C88">
        <v>0.9439663605223227</v>
      </c>
      <c r="D88">
        <v>0.9271976063723905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0.9342535991624177</v>
      </c>
      <c r="C89">
        <v>0.934531362050442</v>
      </c>
      <c r="D89">
        <v>0.931648969960353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2022-11-14T13:22:50Z</dcterms:created>
  <dcterms:modified xsi:type="dcterms:W3CDTF">2022-11-14T13:22:50Z</dcterms:modified>
</cp:coreProperties>
</file>