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<sst xmlns="http://schemas.openxmlformats.org/spreadsheetml/2006/main" count="73216" uniqueCount="95">
  <si>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</si>
  <si>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</si>
  <si>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</si>
  <si>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</si>
  <si>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</si>
  <si>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</si>
  <si>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</si>
  <si>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</si>
  <si>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</si>
  <si>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</si>
  <si>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</si>
  <si>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</si>
  <si>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</si>
  <si>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</si>
  <si>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</si>
  <si>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</si>
  <si>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</si>
  <si>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</si>
  <si>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</si>
  <si>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</si>
  <si>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</si>
  <si>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</si>
  <si>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</si>
  <si>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</si>
  <si>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</si>
  <si>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</si>
  <si>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</si>
  <si>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</si>
  <si>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</si>
  <si>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</si>
  <si>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</si>
  <si>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</si>
  <si>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</si>
  <si>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</si>
  <si>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</si>
  <si>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</si>
  <si>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</si>
  <si>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</si>
  <si>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</si>
  <si>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</si>
  <si>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</si>
  <si>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</si>
  <si>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</si>
  <si>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</si>
  <si>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</si>
  <si>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</si>
  <si>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</si>
  <si>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</si>
  <si>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</si>
  <si>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</si>
  <si>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</si>
  <si>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</si>
  <si>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</si>
  <si>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</si>
  <si>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</si>
  <si>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</si>
  <si>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</si>
  <si>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</si>
  <si>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Forceps Major</t>
  </si>
  <si>
    <t>Forceps Minor</t>
  </si>
  <si>
    <t>Fornix L</t>
  </si>
  <si>
    <t>Fornix R</t>
  </si>
  <si>
    <t>Frontal Aslant Tract L</t>
  </si>
  <si>
    <t>Frontal Aslant Tract R</t>
  </si>
  <si>
    <t>Hippocampus L</t>
  </si>
  <si>
    <t>Hippocampus R</t>
  </si>
  <si>
    <t>Inferior Cerebellar Pedunculus  L</t>
  </si>
  <si>
    <t>Inferior Cerebellar Pedunculus  R</t>
  </si>
  <si>
    <t>Inferior Fronto-Occipital Fasciculus L</t>
  </si>
  <si>
    <t>Inferior Fronto-Occipital Fasciculus R</t>
  </si>
  <si>
    <t>Inferior Longitudinal Fasciculus L</t>
  </si>
  <si>
    <t>Inferior Longitudinal Fasciculus R</t>
  </si>
  <si>
    <t>Middle Cerebellar Peduncle</t>
  </si>
  <si>
    <t>Middle Longitudinal Fasciculus L</t>
  </si>
  <si>
    <t>Middle Longitudinal Fasciculus R</t>
  </si>
  <si>
    <t>Optic Radiation L</t>
  </si>
  <si>
    <t>Optic Radiation R</t>
  </si>
  <si>
    <t>Putamen L</t>
  </si>
  <si>
    <t>Putamen R</t>
  </si>
  <si>
    <t>Superior Cerebellar Pedunculus  L</t>
  </si>
  <si>
    <t>Superior Cerebellar Pedunculus  R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</si>
  <si>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</si>
  <si>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</si>
  <si>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</si>
  <si>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</si>
  <si>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</si>
  <si>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</si>
  <si>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Thalamic Radiation L</t>
  </si>
  <si>
    <t>Superior Thalamic Radiation R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</si>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</sst>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0.2993147204904325</v>
      </c>
      <c r="C2">
        <v>0.3165210342424455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0.3010988787970599</v>
      </c>
      <c r="C3">
        <v>0.3078975573203226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0.2617997932086393</v>
      </c>
      <c r="C4">
        <v>0.1816389834801323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0.219912683793071</v>
      </c>
      <c r="C5">
        <v>0.2007531833535016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0.2402948315595904</v>
      </c>
      <c r="C6">
        <v>0.2751581837200464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0.2519230417127429</v>
      </c>
      <c r="C7">
        <v>0.2925044777158116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0.2265030623236927</v>
      </c>
      <c r="C8">
        <v>0.2868226118741474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0.3603693276219012</v>
      </c>
      <c r="C9">
        <v>0.4324284293120669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0.3490156234763215</v>
      </c>
      <c r="C10">
        <v>0.4381788480696405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0.3707724219517032</v>
      </c>
      <c r="C11">
        <v>0.3812227008905097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0.2909848818499947</v>
      </c>
      <c r="C12">
        <v>0.1974267452661171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0.2870559052882307</v>
      </c>
      <c r="C13">
        <v>0.2074718678751154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0.2311233016225744</v>
      </c>
      <c r="C14">
        <v>0.2022014914548249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0.2115848176596699</v>
      </c>
      <c r="C15">
        <v>0.1909231240615972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0.2570690040659182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0.2491692058038898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0.228369043334661</v>
      </c>
      <c r="C18">
        <v>0.2156088491095571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0.2386362634246791</v>
      </c>
      <c r="C19">
        <v>0.2266076552488417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0.2490098918512829</v>
      </c>
      <c r="C20">
        <v>0.2474648782447952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0.2548302898777537</v>
      </c>
      <c r="C21">
        <v>0.2694021843697206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0.2160386908507277</v>
      </c>
      <c r="C22">
        <v>0.1993738629094374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0.1852136068441595</v>
      </c>
      <c r="C23">
        <v>0.2023008268588648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0.2136612957829372</v>
      </c>
      <c r="C24">
        <v>0.217568671440656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0.2115201433341858</v>
      </c>
      <c r="C25">
        <v>0.2129442769023472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0.2213042077029069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0.231634956192095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0.43559870204245</v>
      </c>
      <c r="C32">
        <v>0.2447600450070359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0.4057320443202184</v>
      </c>
      <c r="C33">
        <v>0.2392433059365342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0.2355214885250997</v>
      </c>
      <c r="C34">
        <v>0.1990976086730412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0.2399841771273163</v>
      </c>
      <c r="C35">
        <v>0.2586111945782547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0.2412451632172259</v>
      </c>
      <c r="C36">
        <v>0.2566299149017545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0.2385709385693447</v>
      </c>
      <c r="C37">
        <v>0.2890229903861287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0.2281366977103576</v>
      </c>
      <c r="C38">
        <v>0.2733102695632498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0.1749178059772761</v>
      </c>
      <c r="C39">
        <v>0.234630688523842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0.1577177223501017</v>
      </c>
      <c r="C40">
        <v>0.1811248945903841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0.2768944340252473</v>
      </c>
      <c r="C41">
        <v>0.2323633986938465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0.2722199525947605</v>
      </c>
      <c r="C42">
        <v>0.2300290636217652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0.4139528480950919</v>
      </c>
      <c r="C43">
        <v>0.4672829145869065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0.4166764841959512</v>
      </c>
      <c r="C44">
        <v>0.467835797758658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0.3131107116020837</v>
      </c>
      <c r="C45">
        <v>0.4174857981494494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0.4756414348334094</v>
      </c>
      <c r="C46">
        <v>0.5076768113767531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0.4579233455297043</v>
      </c>
      <c r="C47">
        <v>0.5118068600985044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0.4521964183454507</v>
      </c>
      <c r="C48">
        <v>0.4734830574011214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0.362582581323347</v>
      </c>
      <c r="C49">
        <v>0.4048616742346225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0.3726311822050645</v>
      </c>
      <c r="C50">
        <v>0.4046937163794814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0.3628646338463742</v>
      </c>
      <c r="C51">
        <v>0.4094508498916489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0.361281589492832</v>
      </c>
      <c r="C52">
        <v>0.414903324117423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0.3932385722962924</v>
      </c>
      <c r="C53">
        <v>0.4267968264648363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0.2618058716620435</v>
      </c>
      <c r="C54">
        <v>0.3748436579465698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0.3372395903244819</v>
      </c>
      <c r="C55">
        <v>0.2745252113074375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0.2814382410991045</v>
      </c>
      <c r="C56">
        <v>0.2559652099075147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0.2589602384855265</v>
      </c>
      <c r="C57">
        <v>0.337841498437451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0.2543878968424104</v>
      </c>
      <c r="C58">
        <v>0.3116208335117877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0.2804445173712486</v>
      </c>
      <c r="C59">
        <v>0.1930144175735341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0.263414363816721</v>
      </c>
      <c r="C60">
        <v>0.195947091172908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0.3499581221314806</v>
      </c>
      <c r="C61">
        <v>0.3475460920722723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0.3335868100870722</v>
      </c>
      <c r="C62">
        <v>0.3601896069698251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0.2734847732540084</v>
      </c>
      <c r="C63">
        <v>0.3378348844444405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0.2601905552713052</v>
      </c>
      <c r="C64">
        <v>0.3216964056349785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0.2919011784946006</v>
      </c>
      <c r="C65">
        <v>0.2845928518995692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0.2175674437545322</v>
      </c>
      <c r="C66">
        <v>0.2954308487459685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0.3297983255220625</v>
      </c>
      <c r="C67">
        <v>0.3770194431729776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0.3027866753731232</v>
      </c>
      <c r="C68">
        <v>0.3243337378409618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0.2915737027619458</v>
      </c>
      <c r="C69">
        <v>0.3378625655664808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0.3509744222470975</v>
      </c>
      <c r="C70">
        <v>0.378908993422979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0.3556583796659302</v>
      </c>
      <c r="C71">
        <v>0.384205735420593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0.2684397961719873</v>
      </c>
      <c r="C72">
        <v>0.2288116847434358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0.2328523745386532</v>
      </c>
      <c r="C73">
        <v>0.2021138952486275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0.3302582915669067</v>
      </c>
      <c r="C74">
        <v>0.3282984263155172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0.3208673891322342</v>
      </c>
      <c r="C75">
        <v>0.3441331006691471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0.3091488820653293</v>
      </c>
      <c r="C76">
        <v>0.3587454169901886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0.3260555291260872</v>
      </c>
      <c r="C77">
        <v>0.3707887502628581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0.3120229907560945</v>
      </c>
      <c r="C78">
        <v>0.3553393795341346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0.3091212788994329</v>
      </c>
      <c r="C79">
        <v>0.3663602017206269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0.2965755454392848</v>
      </c>
      <c r="C80">
        <v>0.3569606838372417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0.294294155560837</v>
      </c>
      <c r="C81">
        <v>0.4132723587343519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0.3112289638394324</v>
      </c>
      <c r="C82">
        <v>0.3508627687311848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0.31144691253759</v>
      </c>
      <c r="C83">
        <v>0.3419545147247985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0.3561831154245033</v>
      </c>
      <c r="C84">
        <v>0.2871657254466924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0.3947932960251335</v>
      </c>
      <c r="C85">
        <v>0.3193129288525289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0.2410573054682723</v>
      </c>
      <c r="C86">
        <v>0.2523813765711571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0.2527144441490665</v>
      </c>
      <c r="C87">
        <v>0.2333459739511155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0.2552403203352844</v>
      </c>
      <c r="C88">
        <v>0.2642512355418482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0.2654563670833155</v>
      </c>
      <c r="C89">
        <v>0.284841364754435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0.3066246443720275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0.3044583445884932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0.2707532053059045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0.180936337662302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0.2765998934275546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0.3063824803592657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0.3023178394446835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0.3635885258922044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0.3753904517025522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0.4748436244040805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0.2574401943994103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0.2278686595882925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0.2412605396013405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0.2584335924963131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0.2168973966795705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0.2363395856575188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0.306365153461977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0.3138935304832143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0.3653536663002891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0.3308899857293306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0.2823948686045962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0.2873724467244955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0.2607853793745651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0.2459720498126614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0.3030759107543824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0.2027005685924482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0.3433400437412132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0.2361548435249307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0.229299129025731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0.4605409199457943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0.3412199187324582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0.3375612364277729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0.2526860137491397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0.2478936178022165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0.2803335310037096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0.257762675788671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0.2856805026965816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0.2592708337344517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0.3084245684060038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0.2897244460026948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0.3917799427150709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0.3541155728357144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0.3519508974120607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0.4382288162972638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0.4147907722809044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0.4188161353665185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0.4031515186070401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0.4100478486690954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0.3908526414830926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0.4018536198194937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0.3895260972647813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0.3360640333044701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0.3139462955798197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0.276589869658737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0.2887326766549176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0.2836236676711948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0.2365353403910171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0.1896527591248739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0.4079959111387599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0.3934041892108261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0.3262265397111295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0.3020661874112142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0.2409349302467373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0.2372581050805683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0.3900903628562991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0.2994534515595719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0.2864965837048982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0.3668136348927847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0.3729352916950798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0.2500119262028183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0.233188367833417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0.3809971592310691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0.3610483811808593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0.3391539100807848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0.3359831910333729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0.3091436042139583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0.3131584241735028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0.3226167353302102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0.3437193835076999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0.3402193394570885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0.3528884284633357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0.3639781994894938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0.3682113866415889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0.289070486291008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0.245447589465614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0.2669375056154177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0.2560302716343699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0.33374188570261</v>
      </c>
      <c r="C2">
        <v>0.3333035925023511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0.3277060591776513</v>
      </c>
      <c r="C3">
        <v>0.339614970231163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0.219772850266444</v>
      </c>
      <c r="C4">
        <v>0.237986195024396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0.1917542357682261</v>
      </c>
      <c r="C5">
        <v>0.1854933035761778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0.306432980109763</v>
      </c>
      <c r="C6">
        <v>0.2747167924959088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0.310013095314727</v>
      </c>
      <c r="C7">
        <v>0.3018775015764569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0.3010697247422219</v>
      </c>
      <c r="C8">
        <v>0.2986126993442051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0.4529059638419153</v>
      </c>
      <c r="C9">
        <v>0.4361053295291515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0.4405849197447045</v>
      </c>
      <c r="C10">
        <v>0.422414099414333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0.410738535525022</v>
      </c>
      <c r="C11">
        <v>0.4210018018401026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0.180955661966489</v>
      </c>
      <c r="C12">
        <v>0.2044621551895457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0.1661815693489158</v>
      </c>
      <c r="C13">
        <v>0.177798105944238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0.2056450473794805</v>
      </c>
      <c r="C14">
        <v>0.2197525250129524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0.210887432283415</v>
      </c>
      <c r="C15">
        <v>0.2451983745721336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0.2166428738628372</v>
      </c>
      <c r="C16">
        <v>0.2113989842849059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0.2149286123421821</v>
      </c>
      <c r="C17">
        <v>0.2325083951923266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0.2247216793397874</v>
      </c>
      <c r="C18">
        <v>0.2599791855690975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0.2358997381838446</v>
      </c>
      <c r="C19">
        <v>0.2677710439683963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0.2553573559438793</v>
      </c>
      <c r="C20">
        <v>0.2760321400756528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0.2542948071527891</v>
      </c>
      <c r="C21">
        <v>0.2845378136007056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0.2129246109803533</v>
      </c>
      <c r="C22">
        <v>0.2449105303573589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0.2188546697975221</v>
      </c>
      <c r="C23">
        <v>0.2494660204396772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0.1982397717185239</v>
      </c>
      <c r="C24">
        <v>0.2191311786937731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0.1997411731328651</v>
      </c>
      <c r="C25">
        <v>0.225567758424148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0.2354368231309431</v>
      </c>
      <c r="C26">
        <v>0.2719862109475179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0.2148988841040765</v>
      </c>
      <c r="C27">
        <v>0.2750000812308318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0.2539721646448431</v>
      </c>
      <c r="C28">
        <v>0.2819756348902996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0.2370940406076654</v>
      </c>
      <c r="C29">
        <v>0.293639562058663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0.2085443051724865</v>
      </c>
      <c r="C30">
        <v>0.2298486408174804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0.1999530846160974</v>
      </c>
      <c r="C31">
        <v>0.2448270494792599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0.2592640910726106</v>
      </c>
      <c r="C32">
        <v>0.3716115241962403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0.2560120881118678</v>
      </c>
      <c r="C33">
        <v>0.3202466151479756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0.2093281351968739</v>
      </c>
      <c r="C34">
        <v>0.2439398526908995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0.2813120122704041</v>
      </c>
      <c r="C35">
        <v>0.2680572609282498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0.2659716489631946</v>
      </c>
      <c r="C36">
        <v>0.2570923831437675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0.3297342325850728</v>
      </c>
      <c r="C37">
        <v>0.3046028950212855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0.2961707715573886</v>
      </c>
      <c r="C38">
        <v>0.2845313234732607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0.2136250091962458</v>
      </c>
      <c r="C39">
        <v>0.2077702815507527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0.1616347482452078</v>
      </c>
      <c r="C40">
        <v>0.1974092376910976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0.2965633927423869</v>
      </c>
      <c r="C41">
        <v>0.2747245142457878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0.2742043862492031</v>
      </c>
      <c r="C42">
        <v>0.2846281707063393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0.4768234622390604</v>
      </c>
      <c r="C43">
        <v>0.4632471388900282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0.4748059471169971</v>
      </c>
      <c r="C44">
        <v>0.4636597290896096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0.4249034727327154</v>
      </c>
      <c r="C45">
        <v>0.4247775249099301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0.493395063853809</v>
      </c>
      <c r="C46">
        <v>0.4669356752511613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0.5124598240823646</v>
      </c>
      <c r="C47">
        <v>0.4912843339010451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0.4914146605276921</v>
      </c>
      <c r="C48">
        <v>0.4734596550607328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0.4297571072485333</v>
      </c>
      <c r="C49">
        <v>0.4153975954827344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0.4288684356639547</v>
      </c>
      <c r="C50">
        <v>0.4129352685559349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0.4372439323638694</v>
      </c>
      <c r="C51">
        <v>0.4238072123057086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0.4272240404624211</v>
      </c>
      <c r="C52">
        <v>0.4087164267722662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0.4701375852974233</v>
      </c>
      <c r="C53">
        <v>0.4527666030088074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0.3513872654836794</v>
      </c>
      <c r="C54">
        <v>0.3504580755208099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0.2970375480328235</v>
      </c>
      <c r="C55">
        <v>0.2748594177389057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0.2674307290017602</v>
      </c>
      <c r="C56">
        <v>0.2668178611327146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0.3587932032676676</v>
      </c>
      <c r="C57">
        <v>0.3492158073215698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0.3478915557109472</v>
      </c>
      <c r="C58">
        <v>0.3328641289623478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0.2211169451549954</v>
      </c>
      <c r="C59">
        <v>0.2068710250147258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0.1999626278923495</v>
      </c>
      <c r="C60">
        <v>0.2048318549682233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0.3629637585538836</v>
      </c>
      <c r="C61">
        <v>0.3623941248941041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0.3781678489292207</v>
      </c>
      <c r="C62">
        <v>0.3727174811333841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0.3715028797983346</v>
      </c>
      <c r="C63">
        <v>0.3489500604191093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0.3590973323760674</v>
      </c>
      <c r="C64">
        <v>0.3461865571719359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0.2586849357057234</v>
      </c>
      <c r="C65">
        <v>0.2544902458255406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0.26546921103563</v>
      </c>
      <c r="C66">
        <v>0.2670496541379968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0.3875928870759546</v>
      </c>
      <c r="C67">
        <v>0.3716314084065016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0.3504286991381553</v>
      </c>
      <c r="C68">
        <v>0.3553526881462217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0.351442253995935</v>
      </c>
      <c r="C69">
        <v>0.3619120543984675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0.421103318092352</v>
      </c>
      <c r="C70">
        <v>0.4191763786585316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0.415147514455365</v>
      </c>
      <c r="C71">
        <v>0.4017697219508626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0.2309203736505342</v>
      </c>
      <c r="C72">
        <v>0.2335291774309654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0.2044629089752943</v>
      </c>
      <c r="C73">
        <v>0.2159424593724035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0.3683069230391492</v>
      </c>
      <c r="C74">
        <v>0.3644045205544437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0.3658235745284716</v>
      </c>
      <c r="C75">
        <v>0.3720650174925977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0.4058417100740714</v>
      </c>
      <c r="C76">
        <v>0.3829289912136876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0.398930514382161</v>
      </c>
      <c r="C77">
        <v>0.3737053249982358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0.3708563974102265</v>
      </c>
      <c r="C78">
        <v>0.3612461363029684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0.3912315870994997</v>
      </c>
      <c r="C79">
        <v>0.3704351626145915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0.4151589916278895</v>
      </c>
      <c r="C80">
        <v>0.3797552186521845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0.4147021725084714</v>
      </c>
      <c r="C81">
        <v>0.4071347954730386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0.3895232736442883</v>
      </c>
      <c r="C82">
        <v>0.378699017931179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0.3592425763475112</v>
      </c>
      <c r="C83">
        <v>0.3498873504454271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0.2968291831983845</v>
      </c>
      <c r="C84">
        <v>0.2891202437480052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0.2940301841419195</v>
      </c>
      <c r="C85">
        <v>0.3052694088468577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0.275420089534211</v>
      </c>
      <c r="C86">
        <v>0.2470382458548835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0.256295318151579</v>
      </c>
      <c r="C87">
        <v>0.2582562618169219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0.2751168386256846</v>
      </c>
      <c r="C88">
        <v>0.2838831326041071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0.3050839831561784</v>
      </c>
      <c r="C89">
        <v>0.3031497687047914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0.3237780905277902</v>
      </c>
      <c r="C2">
        <v>0.313425677205292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0.3241202799074648</v>
      </c>
      <c r="C3">
        <v>0.3171845015100159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0.1941979026050602</v>
      </c>
      <c r="C4">
        <v>0.2648250108804446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0.1651630901012108</v>
      </c>
      <c r="C5">
        <v>0.2187664925032531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0.2645876688029667</v>
      </c>
      <c r="C6">
        <v>0.2668462666912786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0.3330610174933177</v>
      </c>
      <c r="C7">
        <v>0.3211628535415252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0.3269035816573085</v>
      </c>
      <c r="C8">
        <v>0.319596185787879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0.4419427602754587</v>
      </c>
      <c r="C9">
        <v>0.4396660575372213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0.4342191909561455</v>
      </c>
      <c r="C10">
        <v>0.4261711805423778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0.3852218582954909</v>
      </c>
      <c r="C11">
        <v>0.3960050002071095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0.1971493430191963</v>
      </c>
      <c r="C12">
        <v>0.183229437946171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0.1685558615126224</v>
      </c>
      <c r="C13">
        <v>0.1624273605735558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0.2063279587773409</v>
      </c>
      <c r="C14">
        <v>0.2062938158517965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0.194722500997609</v>
      </c>
      <c r="C15">
        <v>0.1937433196798158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0.2129734850889299</v>
      </c>
      <c r="C16">
        <v>0.2126902069703759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0.1855524263906465</v>
      </c>
      <c r="C17">
        <v>0.1905728976768526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0.2189945006572035</v>
      </c>
      <c r="C18">
        <v>0.2089041912119993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0.2253451219182345</v>
      </c>
      <c r="C19">
        <v>0.2148113213272188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0.2327178903611487</v>
      </c>
      <c r="C20">
        <v>0.2446770614883298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0.2528105841924657</v>
      </c>
      <c r="C21">
        <v>0.2544712023432923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0.1884871672286708</v>
      </c>
      <c r="C22">
        <v>0.1967474723818798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0.1890568862487994</v>
      </c>
      <c r="C23">
        <v>0.1826127498263201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0.1984911913986608</v>
      </c>
      <c r="C24">
        <v>0.1941158505129853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0.199814530512455</v>
      </c>
      <c r="C25">
        <v>0.1927949762126174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0.2883925730457942</v>
      </c>
      <c r="C26">
        <v>0.2523664241255023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0.2370656737834535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0.2628535890950911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0.2356568481428358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0.1525656903645168</v>
      </c>
      <c r="C30">
        <v>0.2188402468382136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0.2576189514825845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0.3890509729365289</v>
      </c>
      <c r="C32">
        <v>0.3253848285766145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0.2835186194015068</v>
      </c>
      <c r="C33">
        <v>0.2913392217542105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0.1883661756210965</v>
      </c>
      <c r="C34">
        <v>0.1958096434614373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0.2761943886422748</v>
      </c>
      <c r="C35">
        <v>0.2703705638092453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0.2699008548984244</v>
      </c>
      <c r="C36">
        <v>0.2657308631649842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0.308353811518402</v>
      </c>
      <c r="C37">
        <v>0.3008347258023571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0.2854077617948401</v>
      </c>
      <c r="C38">
        <v>0.2691205405203787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0.2559756976780065</v>
      </c>
      <c r="C39">
        <v>0.2360095060448913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0.2307154646317416</v>
      </c>
      <c r="C40">
        <v>0.2100506994066855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0.2376776243092479</v>
      </c>
      <c r="C41">
        <v>0.2712017818758324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0.2369104175485988</v>
      </c>
      <c r="C42">
        <v>0.306578803872285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0.4375379894671176</v>
      </c>
      <c r="C43">
        <v>0.4251679219273228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0.4263039915177269</v>
      </c>
      <c r="C44">
        <v>0.3951094108611149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0.3812786567450258</v>
      </c>
      <c r="C45">
        <v>0.3736490432588064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0.4929871464913079</v>
      </c>
      <c r="C46">
        <v>0.4725717220978302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0.4958611527243488</v>
      </c>
      <c r="C47">
        <v>0.462698934350628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0.4503626189377252</v>
      </c>
      <c r="C48">
        <v>0.4461679955023724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0.4089372846878643</v>
      </c>
      <c r="C49">
        <v>0.4122324625520026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0.4202287245554278</v>
      </c>
      <c r="C50">
        <v>0.4211091101427651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0.4256913961685048</v>
      </c>
      <c r="C51">
        <v>0.420646799947449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0.4316989659100559</v>
      </c>
      <c r="C52">
        <v>0.4253151796824334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0.4299186486619663</v>
      </c>
      <c r="C53">
        <v>0.4214741357580743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0.365417587936198</v>
      </c>
      <c r="C54">
        <v>0.3648273734983654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0.3040531852190027</v>
      </c>
      <c r="C55">
        <v>0.3128096463278261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0.2946576201653321</v>
      </c>
      <c r="C56">
        <v>0.2938906507908121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0.354781101707943</v>
      </c>
      <c r="C57">
        <v>0.3443173472991014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0.3509957714983538</v>
      </c>
      <c r="C58">
        <v>0.3461073776441995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0.1969413535511033</v>
      </c>
      <c r="C59">
        <v>0.2255657199127553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0.1846382511524545</v>
      </c>
      <c r="C60">
        <v>0.215682713517628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0.3661410187261229</v>
      </c>
      <c r="C61">
        <v>0.3621444125306935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0.3665709907764973</v>
      </c>
      <c r="C62">
        <v>0.3531927185471173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0.3621427354623005</v>
      </c>
      <c r="C63">
        <v>0.3562122033100638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0.3617569085535524</v>
      </c>
      <c r="C64">
        <v>0.3666619563687203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0.2716986128672863</v>
      </c>
      <c r="C65">
        <v>0.2718524587324587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0.3126524028544377</v>
      </c>
      <c r="C66">
        <v>0.2998372482153362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0.3722357997918531</v>
      </c>
      <c r="C67">
        <v>0.3567074655565542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0.3499519606281178</v>
      </c>
      <c r="C68">
        <v>0.3424040664058788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0.3448164375729362</v>
      </c>
      <c r="C69">
        <v>0.3370013146504379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0.408583572243564</v>
      </c>
      <c r="C70">
        <v>0.4017440812935517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0.4116684002122207</v>
      </c>
      <c r="C71">
        <v>0.408112613275157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0.2318048714184507</v>
      </c>
      <c r="C72">
        <v>0.2208868619096576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0.2055009012881054</v>
      </c>
      <c r="C73">
        <v>0.2126152216644182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0.351000900295717</v>
      </c>
      <c r="C74">
        <v>0.3597803117174929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0.3592462526402834</v>
      </c>
      <c r="C75">
        <v>0.3614142549692216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0.4029799021925593</v>
      </c>
      <c r="C76">
        <v>0.4061277051768979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0.3760301945545999</v>
      </c>
      <c r="C77">
        <v>0.3736204770590345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0.3645374443175939</v>
      </c>
      <c r="C78">
        <v>0.3638231353196261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0.4001487951185551</v>
      </c>
      <c r="C79">
        <v>0.3932838301108023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0.3841195006176946</v>
      </c>
      <c r="C80">
        <v>0.3842721399719639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0.4139586319646696</v>
      </c>
      <c r="C81">
        <v>0.4071128900927309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0.3930528339850313</v>
      </c>
      <c r="C82">
        <v>0.3801877642944596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0.3934840491657077</v>
      </c>
      <c r="C83">
        <v>0.3838376728318368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0.3162079157110143</v>
      </c>
      <c r="C84">
        <v>0.3023829944012007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0.3276219673146518</v>
      </c>
      <c r="C85">
        <v>0.3177215521609443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0.2865436086896034</v>
      </c>
      <c r="C86">
        <v>0.2904086198882569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0.2750686258467485</v>
      </c>
      <c r="C87">
        <v>0.2744011868951637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0.2988437627602609</v>
      </c>
      <c r="C88">
        <v>0.2968046540120486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0.2895776773314845</v>
      </c>
      <c r="C89">
        <v>0.2892592009764498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0.3467661034745227</v>
      </c>
      <c r="C2">
        <v>0.356022429375975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0.3277824715585901</v>
      </c>
      <c r="C3">
        <v>0.3478628193398723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0.1719523907773893</v>
      </c>
      <c r="C4">
        <v>0.1882439851778338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0.1648876324042957</v>
      </c>
      <c r="C5">
        <v>0.1854783540274753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0.3224984727798005</v>
      </c>
      <c r="C6">
        <v>0.3513567539337876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0.3597648590952368</v>
      </c>
      <c r="C7">
        <v>0.3539549898631756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0.3428093907548061</v>
      </c>
      <c r="C8">
        <v>0.3483318771901324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0.4445716241416614</v>
      </c>
      <c r="C9">
        <v>0.4482555593199938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0.4322242042419545</v>
      </c>
      <c r="C10">
        <v>0.4274586156429507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0.4216523928128954</v>
      </c>
      <c r="C11">
        <v>0.4213768369175142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0.1900093306088682</v>
      </c>
      <c r="C12">
        <v>0.1803226786644878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0.1684795543914412</v>
      </c>
      <c r="C13">
        <v>0.1725039326552886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0.2205825365022048</v>
      </c>
      <c r="C14">
        <v>0.2198933082933552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0.2100379321250861</v>
      </c>
      <c r="C15">
        <v>0.2121526986985207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0.2204066581706594</v>
      </c>
      <c r="C16">
        <v>0.209188906344017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0.2130364527666321</v>
      </c>
      <c r="C17">
        <v>0.2094670532073689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0.2491339301525514</v>
      </c>
      <c r="C18">
        <v>0.2423693045898745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0.2520519085086509</v>
      </c>
      <c r="C19">
        <v>0.2444846345268875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0.2491776896468384</v>
      </c>
      <c r="C20">
        <v>0.2496220559212106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0.2542979294858296</v>
      </c>
      <c r="C21">
        <v>0.2634380281275635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0.2282456719211661</v>
      </c>
      <c r="C22">
        <v>0.2296606739732741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0.2316477907558305</v>
      </c>
      <c r="C23">
        <v>0.2300053459231058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0.211931231707251</v>
      </c>
      <c r="C24">
        <v>0.2016722141074042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0.2121360835418295</v>
      </c>
      <c r="C25">
        <v>0.2101054066059937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0.2368138064601382</v>
      </c>
      <c r="C26">
        <v>0.2519083934091466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0.2190921447041487</v>
      </c>
      <c r="C27">
        <v>0.2461932660315877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0.2491837302784058</v>
      </c>
      <c r="C28">
        <v>0.2711656473969698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0.2559438977737788</v>
      </c>
      <c r="C29">
        <v>0.2837051996912046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0.2320358571180259</v>
      </c>
      <c r="C30">
        <v>0.216220932743466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0.2304807201157552</v>
      </c>
      <c r="C31">
        <v>0.245493292516668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0.3051057383806374</v>
      </c>
      <c r="C32">
        <v>0.3018872873655312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0.296016046438673</v>
      </c>
      <c r="C33">
        <v>0.3204579728515504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0.2399256651073261</v>
      </c>
      <c r="C34">
        <v>0.2230848425489046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0.2968820518437474</v>
      </c>
      <c r="C35">
        <v>0.29983906395384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0.2868014201460483</v>
      </c>
      <c r="C36">
        <v>0.291330169699296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0.3484232087764001</v>
      </c>
      <c r="C37">
        <v>0.3553626612519358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0.3289038040026178</v>
      </c>
      <c r="C38">
        <v>0.3405614888327931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0.2813039910240703</v>
      </c>
      <c r="C39">
        <v>0.3094964690317537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0.3019220711836286</v>
      </c>
      <c r="C40">
        <v>0.3224590514318033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0.3014072350794513</v>
      </c>
      <c r="C41">
        <v>0.3080886823664983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0.2755004687567619</v>
      </c>
      <c r="C42">
        <v>0.2966387704497513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0.4701634937512353</v>
      </c>
      <c r="C43">
        <v>0.4648972354274606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0.4465264593803311</v>
      </c>
      <c r="C44">
        <v>0.4369601701013758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0.4278668208201182</v>
      </c>
      <c r="C45">
        <v>0.425726862573383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0.5077531964437956</v>
      </c>
      <c r="C46">
        <v>0.5064080309250012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0.480755627168062</v>
      </c>
      <c r="C47">
        <v>0.4867738492140759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0.4947606181464806</v>
      </c>
      <c r="C48">
        <v>0.4874137221989192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0.4477832150158467</v>
      </c>
      <c r="C49">
        <v>0.4403726088852687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0.4431194784654729</v>
      </c>
      <c r="C50">
        <v>0.4443757114187215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0.449245318644454</v>
      </c>
      <c r="C51">
        <v>0.4419922069577622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0.4468347275092653</v>
      </c>
      <c r="C52">
        <v>0.4430234379279671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0.4821077512469942</v>
      </c>
      <c r="C53">
        <v>0.469730835270067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0.4036904247845229</v>
      </c>
      <c r="C54">
        <v>0.4147945894522111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0.3285760743353726</v>
      </c>
      <c r="C55">
        <v>0.3550162134885674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0.3540937780727489</v>
      </c>
      <c r="C56">
        <v>0.3467176406048354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0.379308950459547</v>
      </c>
      <c r="C57">
        <v>0.3811613185448907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0.3653887906059501</v>
      </c>
      <c r="C58">
        <v>0.3726156973384311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0.2033949916333245</v>
      </c>
      <c r="C59">
        <v>0.2240363988355337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0.1971883211109291</v>
      </c>
      <c r="C60">
        <v>0.2111104370967941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0.4075310380194059</v>
      </c>
      <c r="C61">
        <v>0.3965377272122665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0.3995261664165389</v>
      </c>
      <c r="C62">
        <v>0.4055275048270703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0.3791055517032199</v>
      </c>
      <c r="C63">
        <v>0.3934155994381935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0.3731276402209381</v>
      </c>
      <c r="C64">
        <v>0.3750933113437241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0.3535264493444265</v>
      </c>
      <c r="C65">
        <v>0.3624040520605374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0.3169109825646491</v>
      </c>
      <c r="C66">
        <v>0.3312769709174881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0.3996275964937422</v>
      </c>
      <c r="C67">
        <v>0.3899978585728822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0.3534922439702567</v>
      </c>
      <c r="C68">
        <v>0.361082527385921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0.3598330075255612</v>
      </c>
      <c r="C69">
        <v>0.3644851924332804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0.4086323253899965</v>
      </c>
      <c r="C70">
        <v>0.4039029120899627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0.4076117083249508</v>
      </c>
      <c r="C71">
        <v>0.407752080738091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0.2403734650333355</v>
      </c>
      <c r="C72">
        <v>0.2527818295427267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0.2194342290918212</v>
      </c>
      <c r="C73">
        <v>0.2348636712488449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0.4011797326964546</v>
      </c>
      <c r="C74">
        <v>0.4019520888816562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0.3962497064082937</v>
      </c>
      <c r="C75">
        <v>0.3939850328277061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0.4162761743597495</v>
      </c>
      <c r="C76">
        <v>0.4107733241591514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0.4243287661832126</v>
      </c>
      <c r="C77">
        <v>0.4340574943369318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0.3781351622053477</v>
      </c>
      <c r="C78">
        <v>0.3821275619153865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0.3997355983313422</v>
      </c>
      <c r="C79">
        <v>0.3963892544888778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0.4231712751364778</v>
      </c>
      <c r="C80">
        <v>0.4257663305712113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0.4202753651153226</v>
      </c>
      <c r="C81">
        <v>0.4215541815323961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0.4120135789375742</v>
      </c>
      <c r="C82">
        <v>0.4057918818048467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0.4067317041451375</v>
      </c>
      <c r="C83">
        <v>0.4120634592961311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0.2974323696692315</v>
      </c>
      <c r="C84">
        <v>0.3090751539214743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0.2986833587320196</v>
      </c>
      <c r="C85">
        <v>0.3129505071542907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0.3104136042876026</v>
      </c>
      <c r="C86">
        <v>0.3355719832839161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0.3011135491256841</v>
      </c>
      <c r="C87">
        <v>0.3086592249480388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0.3028092504441438</v>
      </c>
      <c r="C88">
        <v>0.3028176151041227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0.3223356769187415</v>
      </c>
      <c r="C89">
        <v>0.317243618110448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0.3255954614855357</v>
      </c>
      <c r="C2">
        <v>0.3174514051698358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0.3504298281205377</v>
      </c>
      <c r="C3">
        <v>0.3370051890302708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0.171912007670266</v>
      </c>
      <c r="C4">
        <v>0.1838410787594235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0.1488303664202089</v>
      </c>
      <c r="C5">
        <v>0.1619453409079136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0.3332855952486028</v>
      </c>
      <c r="C6">
        <v>0.3224468935304548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0.3364574371158013</v>
      </c>
      <c r="C7">
        <v>0.3152001066459351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0.3328886198346744</v>
      </c>
      <c r="C8">
        <v>0.3068316669458861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0.4411510198370523</v>
      </c>
      <c r="C9">
        <v>0.4397723310978182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0.4555627296291727</v>
      </c>
      <c r="C10">
        <v>0.4430604654805489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0.3832748502290325</v>
      </c>
      <c r="C11">
        <v>0.3710708762260891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0.154758753559929</v>
      </c>
      <c r="C12">
        <v>0.1842028640252943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0.1721158509855712</v>
      </c>
      <c r="C13">
        <v>0.1817697519079375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0.1821061790612037</v>
      </c>
      <c r="C14">
        <v>0.1789338174026267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0.2021332685562928</v>
      </c>
      <c r="C15">
        <v>0.200477651053795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0.1879919989688361</v>
      </c>
      <c r="C16">
        <v>0.2156314037476281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0.2031981597367236</v>
      </c>
      <c r="C17">
        <v>0.1996660924852799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0.2270729629019708</v>
      </c>
      <c r="C18">
        <v>0.2044425540524302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0.231866101640963</v>
      </c>
      <c r="C19">
        <v>0.2226895683865734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0.2462699388487575</v>
      </c>
      <c r="C20">
        <v>0.2133394183341099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0.2422802589845391</v>
      </c>
      <c r="C21">
        <v>0.2123308969394972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0.1940336199584286</v>
      </c>
      <c r="C22">
        <v>0.1791187878002511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0.2121924316261239</v>
      </c>
      <c r="C23">
        <v>0.1894319619883111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0.1865531897605155</v>
      </c>
      <c r="C24">
        <v>0.1924392335863106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0.2069197129856409</v>
      </c>
      <c r="C25">
        <v>0.1911366982841475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0.2080360056345003</v>
      </c>
      <c r="C26">
        <v>0.2372581786799125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0.3316592438445178</v>
      </c>
      <c r="C28">
        <v>0.3055304121620218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0.1824828571857356</v>
      </c>
      <c r="C30">
        <v>0.2082065801339565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0.2358239367177188</v>
      </c>
      <c r="C31">
        <v>0.1996269910344306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0.229432532591881</v>
      </c>
      <c r="C32">
        <v>0.2447043001720639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0.2140909653553146</v>
      </c>
      <c r="C33">
        <v>0.2695631762861961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0.2247675121187635</v>
      </c>
      <c r="C34">
        <v>0.1999083653942541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0.2811530458609459</v>
      </c>
      <c r="C35">
        <v>0.267688831601105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0.2710600246984536</v>
      </c>
      <c r="C36">
        <v>0.2577526425307976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0.3212179764668598</v>
      </c>
      <c r="C37">
        <v>0.3056807858798762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0.2784495987393439</v>
      </c>
      <c r="C38">
        <v>0.2767769072952956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0.279840231873606</v>
      </c>
      <c r="C39">
        <v>0.2382597573455346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0.21542306671825</v>
      </c>
      <c r="C40">
        <v>0.1970700125410292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0.2594115007181673</v>
      </c>
      <c r="C41">
        <v>0.2853847020974765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0.2743054535251341</v>
      </c>
      <c r="C42">
        <v>0.2486059997108498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0.4763229356659959</v>
      </c>
      <c r="C43">
        <v>0.4705515257321002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0.4697431548941059</v>
      </c>
      <c r="C44">
        <v>0.4660811943888537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0.4492611730761625</v>
      </c>
      <c r="C45">
        <v>0.4392792759506235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0.4957762077230636</v>
      </c>
      <c r="C46">
        <v>0.5130546869128292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0.501881275504298</v>
      </c>
      <c r="C47">
        <v>0.5057237424763306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0.4873047425770015</v>
      </c>
      <c r="C48">
        <v>0.4776351790942852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0.4170807640509687</v>
      </c>
      <c r="C49">
        <v>0.4107997230158794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0.4296902843675553</v>
      </c>
      <c r="C50">
        <v>0.4191909792311572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0.4557985548920229</v>
      </c>
      <c r="C51">
        <v>0.4517893345004201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0.4430761579944295</v>
      </c>
      <c r="C52">
        <v>0.4396656780435566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0.4537869152973857</v>
      </c>
      <c r="C53">
        <v>0.4322372540150122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0.4251353565638323</v>
      </c>
      <c r="C54">
        <v>0.3841348519108371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0.2656522384691391</v>
      </c>
      <c r="C55">
        <v>0.2639245073715397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0.2766608207935214</v>
      </c>
      <c r="C56">
        <v>0.2980130173010047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0.3685398641542972</v>
      </c>
      <c r="C57">
        <v>0.359881111012997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0.3592962756964635</v>
      </c>
      <c r="C58">
        <v>0.3435263447701521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0.1987258227666437</v>
      </c>
      <c r="C59">
        <v>0.2104285493865926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0.167542366321046</v>
      </c>
      <c r="C60">
        <v>0.1735174551512978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0.3607988484631031</v>
      </c>
      <c r="C61">
        <v>0.3292474807263807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0.3570310390115317</v>
      </c>
      <c r="C62">
        <v>0.3305394912510649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0.3852785053742838</v>
      </c>
      <c r="C63">
        <v>0.3573282718790839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0.3760319366520407</v>
      </c>
      <c r="C64">
        <v>0.3564820478909471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0.3177553639050562</v>
      </c>
      <c r="C65">
        <v>0.2908415095243188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0.3151882480454417</v>
      </c>
      <c r="C66">
        <v>0.3112020071512603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0.3344433629829175</v>
      </c>
      <c r="C67">
        <v>0.3305331799141244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0.3787046962171798</v>
      </c>
      <c r="C68">
        <v>0.3616453353899463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0.3780970424481285</v>
      </c>
      <c r="C69">
        <v>0.379770351156518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0.4222468312587064</v>
      </c>
      <c r="C70">
        <v>0.404995776330105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0.4285431554249129</v>
      </c>
      <c r="C71">
        <v>0.4143873429054118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0.1963630335800878</v>
      </c>
      <c r="C72">
        <v>0.2010846963291051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0.1971155078598701</v>
      </c>
      <c r="C73">
        <v>0.2006045616760689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0.3446454976137084</v>
      </c>
      <c r="C74">
        <v>0.3209890573639275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0.3464929905550027</v>
      </c>
      <c r="C75">
        <v>0.3246379199590752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0.4212444264310344</v>
      </c>
      <c r="C76">
        <v>0.4031892179125079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0.4118536966068363</v>
      </c>
      <c r="C77">
        <v>0.3997178814372937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0.3955631407962581</v>
      </c>
      <c r="C78">
        <v>0.3939507027112885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0.3952251871989491</v>
      </c>
      <c r="C79">
        <v>0.3881697558166913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0.3816362804863332</v>
      </c>
      <c r="C80">
        <v>0.3612237896878992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0.4075445253475616</v>
      </c>
      <c r="C81">
        <v>0.3943257782677095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0.3844333301809774</v>
      </c>
      <c r="C82">
        <v>0.3712213009548453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0.3792732532871579</v>
      </c>
      <c r="C83">
        <v>0.3763979527593134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0.2977939440340934</v>
      </c>
      <c r="C84">
        <v>0.2876509316629513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0.32008320771543</v>
      </c>
      <c r="C85">
        <v>0.3122563268456885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0.3055418139263219</v>
      </c>
      <c r="C86">
        <v>0.2877421639483799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0.3034411707528519</v>
      </c>
      <c r="C87">
        <v>0.264005379473401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0.3251391708903296</v>
      </c>
      <c r="C88">
        <v>0.2455559471342004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0.3057455450519547</v>
      </c>
      <c r="C89">
        <v>0.2746638205304941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0.3505247942971831</v>
      </c>
      <c r="C2">
        <v>0.3247379307813248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0.3312940741600668</v>
      </c>
      <c r="C3">
        <v>0.310546743536914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0.2154584516130083</v>
      </c>
      <c r="C4">
        <v>0.1820167781365565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0.177557212076119</v>
      </c>
      <c r="C5">
        <v>0.144798730827664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0.3374022294305305</v>
      </c>
      <c r="C6">
        <v>0.3041606265869152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0.3269850131945706</v>
      </c>
      <c r="C7">
        <v>0.3459572285081824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0.3269910487523835</v>
      </c>
      <c r="C8">
        <v>0.3126306967253961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0.433607398862862</v>
      </c>
      <c r="C9">
        <v>0.4280513269894255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0.425329144887575</v>
      </c>
      <c r="C10">
        <v>0.4181246574661901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0.4230281145706421</v>
      </c>
      <c r="C11">
        <v>0.3820228319874366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0.2479566718015312</v>
      </c>
      <c r="C12">
        <v>0.2794104869796269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0.2151663429111271</v>
      </c>
      <c r="C13">
        <v>0.2009474997544078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0.2163530629217172</v>
      </c>
      <c r="C14">
        <v>0.1853160050264942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0.2070143364969606</v>
      </c>
      <c r="C15">
        <v>0.1830855583637865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0.2185438741697185</v>
      </c>
      <c r="C16">
        <v>0.1811953695546251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0.2035893671293379</v>
      </c>
      <c r="C17">
        <v>0.1770961983633799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0.2476448321343452</v>
      </c>
      <c r="C18">
        <v>0.2171003281609171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0.2616110905695362</v>
      </c>
      <c r="C19">
        <v>0.2243411738964457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0.2583138596998229</v>
      </c>
      <c r="C20">
        <v>0.2216308910421038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0.2328938854600965</v>
      </c>
      <c r="C21">
        <v>0.21398566782843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0.2139689411571734</v>
      </c>
      <c r="C22">
        <v>0.1881186890879261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0.2145340729479303</v>
      </c>
      <c r="C23">
        <v>0.1857872325175646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0.2102990337201161</v>
      </c>
      <c r="C24">
        <v>0.1881124269242122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0.1949385313668036</v>
      </c>
      <c r="C25">
        <v>0.1891798825739673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0.251726218650378</v>
      </c>
      <c r="C26">
        <v>0.2601532680458156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0.1948125173786886</v>
      </c>
      <c r="C27">
        <v>0.1900779088583238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0.2405055558818083</v>
      </c>
      <c r="C28">
        <v>0.2333333333333331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0.1933476937296326</v>
      </c>
      <c r="C29">
        <v>0.2035362340759932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0.2143763965055544</v>
      </c>
      <c r="C30">
        <v>0.1853960881884303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0.189057723469582</v>
      </c>
      <c r="C31">
        <v>0.1925880429024313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0.3231570778942737</v>
      </c>
      <c r="C32">
        <v>0.2553839802075052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0.1467053495680315</v>
      </c>
      <c r="C33">
        <v>0.2294697415334298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0.2368829733291368</v>
      </c>
      <c r="C34">
        <v>0.1751501577432895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0.2692976931339955</v>
      </c>
      <c r="C35">
        <v>0.2698373059281108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0.25054428704614</v>
      </c>
      <c r="C36">
        <v>0.2504950451678574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0.3103161178457963</v>
      </c>
      <c r="C37">
        <v>0.3155407596160762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0.2772423614272778</v>
      </c>
      <c r="C38">
        <v>0.2782715183075871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0.2171520249301618</v>
      </c>
      <c r="C39">
        <v>0.2684292666539868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0.2149589840940334</v>
      </c>
      <c r="C40">
        <v>0.2252068808465085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0.3024453967708121</v>
      </c>
      <c r="C41">
        <v>0.2519356733251511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0.2758317000695246</v>
      </c>
      <c r="C42">
        <v>0.2640052209427539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0.4591158477061901</v>
      </c>
      <c r="C43">
        <v>0.4569450679836007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0.4364685313150472</v>
      </c>
      <c r="C44">
        <v>0.4323110387259134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0.4152246258039883</v>
      </c>
      <c r="C45">
        <v>0.4297507138128924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0.5080374456300479</v>
      </c>
      <c r="C46">
        <v>0.5060277381827218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0.5070817825713052</v>
      </c>
      <c r="C47">
        <v>0.5010987595586117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0.4776800488600719</v>
      </c>
      <c r="C48">
        <v>0.4691818692426869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0.4319377644902095</v>
      </c>
      <c r="C49">
        <v>0.4089750996670256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0.4257877314353492</v>
      </c>
      <c r="C50">
        <v>0.4090678196551301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0.4350576852898141</v>
      </c>
      <c r="C51">
        <v>0.4270354520119242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0.4255303418317268</v>
      </c>
      <c r="C52">
        <v>0.4198159030750591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0.4456077079908223</v>
      </c>
      <c r="C53">
        <v>0.4451157671641247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0.3489983048052902</v>
      </c>
      <c r="C54">
        <v>0.3798982696370145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0.3673057098012731</v>
      </c>
      <c r="C55">
        <v>0.3031042175414694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0.3173205438138241</v>
      </c>
      <c r="C56">
        <v>0.2851828055902071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0.3321063449200184</v>
      </c>
      <c r="C57">
        <v>0.3388365291883743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0.3236044348303573</v>
      </c>
      <c r="C58">
        <v>0.3316852534325622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0.219326823589986</v>
      </c>
      <c r="C59">
        <v>0.1716093754074654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0.1979445464656436</v>
      </c>
      <c r="C60">
        <v>0.1723542785654687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0.3914701186221695</v>
      </c>
      <c r="C61">
        <v>0.345461424653176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0.3709128876684705</v>
      </c>
      <c r="C62">
        <v>0.3368023206386077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0.3486277810353244</v>
      </c>
      <c r="C63">
        <v>0.3703586740937844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0.357099038760489</v>
      </c>
      <c r="C64">
        <v>0.3412654538678534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0.3203442802289546</v>
      </c>
      <c r="C65">
        <v>0.3143248260434491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0.2800036254557714</v>
      </c>
      <c r="C66">
        <v>0.2824500453357565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0.3534384437658453</v>
      </c>
      <c r="C67">
        <v>0.3276073276436805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0.3527582495915985</v>
      </c>
      <c r="C68">
        <v>0.3396612786009813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0.34349631246287</v>
      </c>
      <c r="C69">
        <v>0.3371856235719348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0.4146794515432224</v>
      </c>
      <c r="C70">
        <v>0.4081515547489032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0.4060016008210963</v>
      </c>
      <c r="C71">
        <v>0.4051446552272326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0.2770131469444778</v>
      </c>
      <c r="C72">
        <v>0.3065595045328103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0.2197132962094188</v>
      </c>
      <c r="C73">
        <v>0.2060706994121123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0.3881713917681553</v>
      </c>
      <c r="C74">
        <v>0.3352000430941668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0.3632813949938457</v>
      </c>
      <c r="C75">
        <v>0.3222087567480139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0.3942019990316362</v>
      </c>
      <c r="C76">
        <v>0.4079631266735375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0.3841008911795739</v>
      </c>
      <c r="C77">
        <v>0.3972413314852475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0.3779093975936114</v>
      </c>
      <c r="C78">
        <v>0.3803542728151857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0.3493618402497938</v>
      </c>
      <c r="C79">
        <v>0.3594446585017523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0.3695854988015219</v>
      </c>
      <c r="C80">
        <v>0.3611087325454112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0.3521880172498861</v>
      </c>
      <c r="C81">
        <v>0.3619223727672013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0.3843896642066908</v>
      </c>
      <c r="C82">
        <v>0.3793504034194783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0.3697552736429425</v>
      </c>
      <c r="C83">
        <v>0.3672241752256614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0.3155885005555343</v>
      </c>
      <c r="C84">
        <v>0.2739775373821176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0.3044060786222674</v>
      </c>
      <c r="C85">
        <v>0.2692185900581486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0.274496708500963</v>
      </c>
      <c r="C86">
        <v>0.2975714505140837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0.2601211782564409</v>
      </c>
      <c r="C87">
        <v>0.2464386459348412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0.25503029349979</v>
      </c>
      <c r="C88">
        <v>0.2534861338325575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0.2669985880459489</v>
      </c>
      <c r="C89">
        <v>0.2658238763767063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0.3546361193709027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0.3755516057464721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0.2493376740755368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0.2219508530173855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0.4095363919236319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0.3475861125256531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0.3611124408167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0.4105164996565167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0.4108621363998219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0.4706218990624743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0.2687680895720578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0.2933941696781673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0.2108396710840726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0.2309859408929933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0.2158290036012853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0.2298314482541248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0.2388923585860016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0.250175259861542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0.3174561339619907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0.3013052596785071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0.2208555770335184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0.2203208524561741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0.2087666719761733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0.2145567954803588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0.2670054320289286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0.2465724006485532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0.3442757862373836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0.2854815870672146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0.2200667583769044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0.2322116951109128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0.5817224955744903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0.456791385836092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0.2459050728108977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0.2994528991808693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0.290027917132847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0.3621623322136905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0.338753393458348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0.3465791646380712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0.3519495085867378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0.3357406565197575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0.3387012316692767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0.4530091028764986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0.4312796943233815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0.4164676492883108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0.5207512330591002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0.4932113097522685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0.4686141314218158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0.4200670297198545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0.4194755320220586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0.4439702849777316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0.4289951703953934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0.4339920785206676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0.4135845538565291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0.3848033818048298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0.3536165980575414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0.3648126168591144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0.3406910817826302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0.2748911250314641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0.2468151522061506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0.3873376950157059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0.385619626702583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0.3624644488656567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0.3691800626180475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0.3423971537110386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0.2981600738161648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0.3780212713845166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0.3431715504864727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0.364452847009441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0.3997513662692401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0.4090426906657984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0.32138334371441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0.343387778329734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0.40015357966954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0.4113428988919896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0.4342359841942767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0.4157420906427328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0.3899874436865034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0.3702866780095643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0.3889634503881972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0.3854117753613662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0.389186059725066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0.383518282081577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0.42584017035727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0.4439508543860853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0.3071792653444254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0.3208595049756989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0.3004761741153957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0.3032196821478377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0.3037169102160067</v>
      </c>
      <c r="C2">
        <v>0.2718782430634742</v>
      </c>
      <c r="D2">
        <v>0.3236157136780091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0.2981517627475965</v>
      </c>
      <c r="C3">
        <v>0.2730898736501767</v>
      </c>
      <c r="D3">
        <v>0.3184773461721059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0.1768070150278896</v>
      </c>
      <c r="C4">
        <v>0.2500106565535187</v>
      </c>
      <c r="D4">
        <v>0.1775085124958855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0.1642420749945863</v>
      </c>
      <c r="C5">
        <v>0.2195270850870396</v>
      </c>
      <c r="D5">
        <v>0.1535025964401725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0.3058116881370646</v>
      </c>
      <c r="C6">
        <v>0.2727666321186464</v>
      </c>
      <c r="D6">
        <v>0.2670310757311304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0.2950494481316495</v>
      </c>
      <c r="C7">
        <v>0.2540410107375476</v>
      </c>
      <c r="D7">
        <v>0.3012555452864224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0.2937357940976456</v>
      </c>
      <c r="C8">
        <v>0.254478373811239</v>
      </c>
      <c r="D8">
        <v>0.2930125667115078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0.4230309215312318</v>
      </c>
      <c r="C9">
        <v>0.3379458572982594</v>
      </c>
      <c r="D9">
        <v>0.4302030982644202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0.4156235148698554</v>
      </c>
      <c r="C10">
        <v>0.3242588526898306</v>
      </c>
      <c r="D10">
        <v>0.433070824567853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0.3656136745459037</v>
      </c>
      <c r="C11">
        <v>0.3739711889079658</v>
      </c>
      <c r="D11">
        <v>0.3915777362818749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0.1227444705094325</v>
      </c>
      <c r="C12">
        <v>0.144040023419458</v>
      </c>
      <c r="D12">
        <v>0.1174705489071441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0.1261904332179057</v>
      </c>
      <c r="C13">
        <v>0.1412837599588614</v>
      </c>
      <c r="D13">
        <v>0.1201716381797261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0.2113267087115068</v>
      </c>
      <c r="C14">
        <v>0.2295699855199566</v>
      </c>
      <c r="D14">
        <v>0.2075750330176057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0.2055613424768533</v>
      </c>
      <c r="C15">
        <v>0.2313532882785154</v>
      </c>
      <c r="D15">
        <v>0.1885501501335066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0.1930675544182732</v>
      </c>
      <c r="C16">
        <v>0.2203290051631983</v>
      </c>
      <c r="D16">
        <v>0.2040398431818943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0.2013601782627612</v>
      </c>
      <c r="C17">
        <v>0.2307644954670177</v>
      </c>
      <c r="D17">
        <v>0.2197023371672749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0.2032197364668841</v>
      </c>
      <c r="C18">
        <v>0.2256935912428383</v>
      </c>
      <c r="D18">
        <v>0.2134927785191861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0.2017377689403267</v>
      </c>
      <c r="C19">
        <v>0.2333633348893218</v>
      </c>
      <c r="D19">
        <v>0.2233494249101878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0.2097660397889209</v>
      </c>
      <c r="C20">
        <v>0.2462737539124035</v>
      </c>
      <c r="D20">
        <v>0.2189935401261957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0.2236755489997538</v>
      </c>
      <c r="C21">
        <v>0.2338682985425868</v>
      </c>
      <c r="D21">
        <v>0.2345510638718203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0.1789620312299323</v>
      </c>
      <c r="C22">
        <v>0.2147209534798386</v>
      </c>
      <c r="D22">
        <v>0.1931330229261238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0.1833423820883568</v>
      </c>
      <c r="C23">
        <v>0.2102464846921248</v>
      </c>
      <c r="D23">
        <v>0.1901965196451585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0.1980004802510957</v>
      </c>
      <c r="C24">
        <v>0.2148557772419449</v>
      </c>
      <c r="D24">
        <v>0.1907408592630173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0.1896920900616917</v>
      </c>
      <c r="C25">
        <v>0.221681674965447</v>
      </c>
      <c r="D25">
        <v>0.1929445576289219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0.2715774456905333</v>
      </c>
      <c r="C26">
        <v>0.3431395250474602</v>
      </c>
      <c r="D26">
        <v>0.2382422899453146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0.2326683469311683</v>
      </c>
      <c r="C27">
        <v>0.3151061202199493</v>
      </c>
      <c r="D27">
        <v>0.20089466884818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0.2360836535278107</v>
      </c>
      <c r="C28">
        <v>0.3971253472468871</v>
      </c>
      <c r="D28">
        <v>0.2705852343482741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0.2651253813439017</v>
      </c>
      <c r="C29">
        <v>0.401545259768681</v>
      </c>
      <c r="D29">
        <v>0.2231039074760094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0.2376212441738044</v>
      </c>
      <c r="C30">
        <v>0.4006615618496771</v>
      </c>
      <c r="D30">
        <v>0.2020496037420549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0.2769556081927605</v>
      </c>
      <c r="C31">
        <v>0.3615640038481278</v>
      </c>
      <c r="D31">
        <v>0.2224966092302577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0.3039969052485524</v>
      </c>
      <c r="C32">
        <v>0.3233171967959016</v>
      </c>
      <c r="D32">
        <v>0.3010446132874285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0.3825366736897765</v>
      </c>
      <c r="C33">
        <v>0.3449400052462346</v>
      </c>
      <c r="D33">
        <v>0.3202931008050234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0.1934381226090617</v>
      </c>
      <c r="C34">
        <v>0.2500821965112856</v>
      </c>
      <c r="D34">
        <v>0.1895993183890144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0.2549551986562464</v>
      </c>
      <c r="C35">
        <v>0.222877424641812</v>
      </c>
      <c r="D35">
        <v>0.2700242525012592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0.2327455160407293</v>
      </c>
      <c r="C36">
        <v>0.2156914176498342</v>
      </c>
      <c r="D36">
        <v>0.2516365146511888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0.3048096010414503</v>
      </c>
      <c r="C37">
        <v>0.2458873032818132</v>
      </c>
      <c r="D37">
        <v>0.3175602651212625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0.2836966353913812</v>
      </c>
      <c r="C38">
        <v>0.2369450003463273</v>
      </c>
      <c r="D38">
        <v>0.2884936513444201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0.2294870823395432</v>
      </c>
      <c r="C39">
        <v>0.2110153625405177</v>
      </c>
      <c r="D39">
        <v>0.2633166622054341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0.223932927260456</v>
      </c>
      <c r="C40">
        <v>0.1827358742566597</v>
      </c>
      <c r="D40">
        <v>0.2347913977821118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0.2100481855372036</v>
      </c>
      <c r="C41">
        <v>0.2304346594371164</v>
      </c>
      <c r="D41">
        <v>0.2540311042673399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0.211143833352496</v>
      </c>
      <c r="C42">
        <v>0.2460674635170441</v>
      </c>
      <c r="D42">
        <v>0.2324413516480187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0.427680569967969</v>
      </c>
      <c r="C43">
        <v>0.3842768493060318</v>
      </c>
      <c r="D43">
        <v>0.4410352389809247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0.4109396846280247</v>
      </c>
      <c r="C44">
        <v>0.3812049636052048</v>
      </c>
      <c r="D44">
        <v>0.4290486883865287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0.3797209207247391</v>
      </c>
      <c r="C45">
        <v>0.3245587494484972</v>
      </c>
      <c r="D45">
        <v>0.3958970018565589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0.466709174147646</v>
      </c>
      <c r="C46">
        <v>0.4517527611573683</v>
      </c>
      <c r="D46">
        <v>0.4838431863371993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0.4593916719213348</v>
      </c>
      <c r="C47">
        <v>0.3981476616867988</v>
      </c>
      <c r="D47">
        <v>0.4830686453943482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0.447326294148508</v>
      </c>
      <c r="C48">
        <v>0.4004072621267564</v>
      </c>
      <c r="D48">
        <v>0.4568139824403871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0.3999413558664222</v>
      </c>
      <c r="C49">
        <v>0.3849210755675448</v>
      </c>
      <c r="D49">
        <v>0.4115242744800612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0.4027786670737707</v>
      </c>
      <c r="C50">
        <v>0.3739321873717274</v>
      </c>
      <c r="D50">
        <v>0.416400800846396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0.4079915954756824</v>
      </c>
      <c r="C51">
        <v>0.3814347223489953</v>
      </c>
      <c r="D51">
        <v>0.4140431389567563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0.4143964817276666</v>
      </c>
      <c r="C52">
        <v>0.379366733308209</v>
      </c>
      <c r="D52">
        <v>0.4281297414735399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0.4245387913833646</v>
      </c>
      <c r="C53">
        <v>0.3248525419830787</v>
      </c>
      <c r="D53">
        <v>0.452508893698055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0.3712610317208546</v>
      </c>
      <c r="C54">
        <v>0.3035351910030373</v>
      </c>
      <c r="D54">
        <v>0.3990274831464968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0.2860079801887247</v>
      </c>
      <c r="C55">
        <v>0.2397389830041392</v>
      </c>
      <c r="D55">
        <v>0.2576443958668229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0.2216349219065925</v>
      </c>
      <c r="C56">
        <v>0.194908378007213</v>
      </c>
      <c r="D56">
        <v>0.2131079509851599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0.3407215863075018</v>
      </c>
      <c r="C57">
        <v>0.2810902046502104</v>
      </c>
      <c r="D57">
        <v>0.3501839225011448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0.3201452607196685</v>
      </c>
      <c r="C58">
        <v>0.262851727565784</v>
      </c>
      <c r="D58">
        <v>0.3075051625105504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0.1739416482590295</v>
      </c>
      <c r="C59">
        <v>0.2098518175699251</v>
      </c>
      <c r="D59">
        <v>0.1704955822472746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0.1639290792083395</v>
      </c>
      <c r="C60">
        <v>0.1936363163886585</v>
      </c>
      <c r="D60">
        <v>0.1619123614488502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0.3343841964832547</v>
      </c>
      <c r="C61">
        <v>0.3354187239141887</v>
      </c>
      <c r="D61">
        <v>0.3726257312670535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0.318955476227363</v>
      </c>
      <c r="C62">
        <v>0.316212241986001</v>
      </c>
      <c r="D62">
        <v>0.356935590072112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0.3452614794609159</v>
      </c>
      <c r="C63">
        <v>0.2744121320708479</v>
      </c>
      <c r="D63">
        <v>0.3678018137568012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0.3238004617626509</v>
      </c>
      <c r="C64">
        <v>0.2620062616396622</v>
      </c>
      <c r="D64">
        <v>0.3462227892940945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0.2650168695038082</v>
      </c>
      <c r="C65">
        <v>0.2072883768029494</v>
      </c>
      <c r="D65">
        <v>0.3156967250249849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0.2670049076410803</v>
      </c>
      <c r="C66">
        <v>0.1894908682048579</v>
      </c>
      <c r="D66">
        <v>0.2924774678204521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0.3396607707561348</v>
      </c>
      <c r="C67">
        <v>0.3283630733294849</v>
      </c>
      <c r="D67">
        <v>0.3630802862900099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0.3251576285444378</v>
      </c>
      <c r="C68">
        <v>0.2725740616626873</v>
      </c>
      <c r="D68">
        <v>0.3542417504830286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0.3216266422532024</v>
      </c>
      <c r="C69">
        <v>0.2913507959669012</v>
      </c>
      <c r="D69">
        <v>0.3424030945281852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0.3829872036679385</v>
      </c>
      <c r="C70">
        <v>0.3179796773443851</v>
      </c>
      <c r="D70">
        <v>0.4099435544645961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0.3817411609543969</v>
      </c>
      <c r="C71">
        <v>0.3333611910577626</v>
      </c>
      <c r="D71">
        <v>0.4022722318644773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0.1815916541293707</v>
      </c>
      <c r="C72">
        <v>0.1898318584983668</v>
      </c>
      <c r="D72">
        <v>0.1738185505045533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0.17514134485281</v>
      </c>
      <c r="C73">
        <v>0.1868163117010311</v>
      </c>
      <c r="D73">
        <v>0.1606814224871476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0.319899974319491</v>
      </c>
      <c r="C74">
        <v>0.3226191053244975</v>
      </c>
      <c r="D74">
        <v>0.3323995863287876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0.3095083215940339</v>
      </c>
      <c r="C75">
        <v>0.3141526848276859</v>
      </c>
      <c r="D75">
        <v>0.3255105581762987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0.377011487832932</v>
      </c>
      <c r="C76">
        <v>0.2773367161972722</v>
      </c>
      <c r="D76">
        <v>0.416841652773851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0.3593573416726213</v>
      </c>
      <c r="C77">
        <v>0.291180836659888</v>
      </c>
      <c r="D77">
        <v>0.3947884538402124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0.3496920150570216</v>
      </c>
      <c r="C78">
        <v>0.2934231147412562</v>
      </c>
      <c r="D78">
        <v>0.3609975741141594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0.3402416980956766</v>
      </c>
      <c r="C79">
        <v>0.2925333656626076</v>
      </c>
      <c r="D79">
        <v>0.3847729220364185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0.373782523606132</v>
      </c>
      <c r="C80">
        <v>0.2463488237074905</v>
      </c>
      <c r="D80">
        <v>0.3946358435530244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0.379764237163594</v>
      </c>
      <c r="C81">
        <v>0.2709785912590028</v>
      </c>
      <c r="D81">
        <v>0.390893385772535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0.3582896384895024</v>
      </c>
      <c r="C82">
        <v>0.3208476793851835</v>
      </c>
      <c r="D82">
        <v>0.3716227365431647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0.3567575045415291</v>
      </c>
      <c r="C83">
        <v>0.3212661480344855</v>
      </c>
      <c r="D83">
        <v>0.366431726884471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0.2267641591193353</v>
      </c>
      <c r="C84">
        <v>0.2618176526085949</v>
      </c>
      <c r="D84">
        <v>0.2163147353165532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0.2521983295440135</v>
      </c>
      <c r="C85">
        <v>0.2830865504805501</v>
      </c>
      <c r="D85">
        <v>0.2319808363613233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0.2650709528134798</v>
      </c>
      <c r="C86">
        <v>0.2311030201256356</v>
      </c>
      <c r="D86">
        <v>0.2783621705937336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0.2461920926103107</v>
      </c>
      <c r="C87">
        <v>0.2116997781760016</v>
      </c>
      <c r="D87">
        <v>0.2482158161419407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0.2588587127586031</v>
      </c>
      <c r="C88">
        <v>0.2009671450748827</v>
      </c>
      <c r="D88">
        <v>0.3170042484150888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0.2344863752553899</v>
      </c>
      <c r="C89">
        <v>0.2113934256711419</v>
      </c>
      <c r="D89">
        <v>0.3045170244838897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0.3011657741073016</v>
      </c>
      <c r="C2">
        <v>0.3132424035586966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0.3388579303096905</v>
      </c>
      <c r="C3">
        <v>0.3371105255660957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0.1584046751709019</v>
      </c>
      <c r="C4">
        <v>0.1567218578334885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0.1664339755021795</v>
      </c>
      <c r="C5">
        <v>0.1830012217394429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0.2697450510855208</v>
      </c>
      <c r="C6">
        <v>0.3003669862603695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0.3142541665802546</v>
      </c>
      <c r="C7">
        <v>0.326427646607429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0.3111706639152279</v>
      </c>
      <c r="C8">
        <v>0.3151532855782005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0.4418815355197098</v>
      </c>
      <c r="C9">
        <v>0.4603892200178012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0.440665633892051</v>
      </c>
      <c r="C10">
        <v>0.4559601502734118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0.3932554586605453</v>
      </c>
      <c r="C11">
        <v>0.4070177833040777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0.1994210031558164</v>
      </c>
      <c r="C12">
        <v>0.1660685216980305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0.1837543162676785</v>
      </c>
      <c r="C13">
        <v>0.1629804722285965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0.2051207210946618</v>
      </c>
      <c r="C14">
        <v>0.1971087670073645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0.1990561228045191</v>
      </c>
      <c r="C15">
        <v>0.2178405301523489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0.2035391365730986</v>
      </c>
      <c r="C16">
        <v>0.188809707478803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0.2040333893485187</v>
      </c>
      <c r="C17">
        <v>0.2058520170267056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0.2192770081615737</v>
      </c>
      <c r="C18">
        <v>0.225862912676713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0.2348263579796753</v>
      </c>
      <c r="C19">
        <v>0.2509820687341814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0.2474735458636728</v>
      </c>
      <c r="C20">
        <v>0.2607232538201524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0.2547039549508494</v>
      </c>
      <c r="C21">
        <v>0.2676708912488098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0.1967607376130735</v>
      </c>
      <c r="C22">
        <v>0.2012415193152336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0.2055437774396122</v>
      </c>
      <c r="C23">
        <v>0.2121398551845113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0.1918661619249941</v>
      </c>
      <c r="C24">
        <v>0.197276102423004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0.2022405455603206</v>
      </c>
      <c r="C25">
        <v>0.2135761065793544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0.2269914341812838</v>
      </c>
      <c r="C26">
        <v>0.2200839439038108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0.2876729053213359</v>
      </c>
      <c r="C27">
        <v>0.252850653484561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0.2345581031897066</v>
      </c>
      <c r="C28">
        <v>0.215743802170617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0.2553017487216848</v>
      </c>
      <c r="C29">
        <v>0.29008345675282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0.1971787566678831</v>
      </c>
      <c r="C30">
        <v>0.1947102238951163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0.2058658584812098</v>
      </c>
      <c r="C31">
        <v>0.2098692655935568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0.2953593204317673</v>
      </c>
      <c r="C32">
        <v>0.3099320236766264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0.2592180746696355</v>
      </c>
      <c r="C33">
        <v>0.3086596909378137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0.2025762016090724</v>
      </c>
      <c r="C34">
        <v>0.2126915071280687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0.2806045887816039</v>
      </c>
      <c r="C35">
        <v>0.2875229274651925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0.2736165313052168</v>
      </c>
      <c r="C36">
        <v>0.2792238556799007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0.3195803933855046</v>
      </c>
      <c r="C37">
        <v>0.3247849269743573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0.2819435354365568</v>
      </c>
      <c r="C38">
        <v>0.2784673071418696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0.2727448954775488</v>
      </c>
      <c r="C39">
        <v>0.2875233261026837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0.2184449539809811</v>
      </c>
      <c r="C40">
        <v>0.1990850640389008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0.2805013444767495</v>
      </c>
      <c r="C41">
        <v>0.2818882515560355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0.2808037516068283</v>
      </c>
      <c r="C42">
        <v>0.3016933389090072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0.4442013639405408</v>
      </c>
      <c r="C43">
        <v>0.4488145333341617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0.4215677868292809</v>
      </c>
      <c r="C44">
        <v>0.4333586190093625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0.4106824862426484</v>
      </c>
      <c r="C45">
        <v>0.4171514354455056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0.4818650738360628</v>
      </c>
      <c r="C46">
        <v>0.4649082269459613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0.4616922204557091</v>
      </c>
      <c r="C47">
        <v>0.473076378664496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0.4616747366804927</v>
      </c>
      <c r="C48">
        <v>0.4638515281101664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0.4168009061186379</v>
      </c>
      <c r="C49">
        <v>0.4273004015548457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0.4225033822789273</v>
      </c>
      <c r="C50">
        <v>0.4313117579465311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0.4419065079968257</v>
      </c>
      <c r="C51">
        <v>0.4579275263122593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0.4395788617000875</v>
      </c>
      <c r="C52">
        <v>0.4476675145425728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0.4437647206689531</v>
      </c>
      <c r="C53">
        <v>0.4503985196987056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0.3699866433462355</v>
      </c>
      <c r="C54">
        <v>0.3897054724879881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0.2998877555474188</v>
      </c>
      <c r="C55">
        <v>0.335877311725449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0.2914094585684099</v>
      </c>
      <c r="C56">
        <v>0.2942254389469064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0.3565979522148408</v>
      </c>
      <c r="C57">
        <v>0.3617937439832725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0.3471593813470803</v>
      </c>
      <c r="C58">
        <v>0.3595611602885421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0.196219233332227</v>
      </c>
      <c r="C59">
        <v>0.1863963602724631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0.1951666817921336</v>
      </c>
      <c r="C60">
        <v>0.2065391542432588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0.3771042087561399</v>
      </c>
      <c r="C61">
        <v>0.3832735041513036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0.3810183980392201</v>
      </c>
      <c r="C62">
        <v>0.3813970500506917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0.3545171490227567</v>
      </c>
      <c r="C63">
        <v>0.3777314562020533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0.3555265875619126</v>
      </c>
      <c r="C64">
        <v>0.3678657594831165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0.2897356477556002</v>
      </c>
      <c r="C65">
        <v>0.2873204996813743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0.294111225393492</v>
      </c>
      <c r="C66">
        <v>0.3209143863333643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0.3621536651006386</v>
      </c>
      <c r="C67">
        <v>0.3607891342134319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0.3353760729846401</v>
      </c>
      <c r="C68">
        <v>0.3496426106604326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0.3542665305160135</v>
      </c>
      <c r="C69">
        <v>0.3621152017274292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0.3808367014049447</v>
      </c>
      <c r="C70">
        <v>0.3955603533623834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0.3960240416626539</v>
      </c>
      <c r="C71">
        <v>0.4094587309434176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0.2204510745071426</v>
      </c>
      <c r="C72">
        <v>0.2199795163539003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0.2072572924694276</v>
      </c>
      <c r="C73">
        <v>0.20155692716441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0.3763173665941126</v>
      </c>
      <c r="C74">
        <v>0.3682496700727426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0.3659462318548308</v>
      </c>
      <c r="C75">
        <v>0.3783866488104284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0.4206479052303411</v>
      </c>
      <c r="C76">
        <v>0.4218968817115955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0.4067467945134381</v>
      </c>
      <c r="C77">
        <v>0.4193053917817268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0.3688256901873787</v>
      </c>
      <c r="C78">
        <v>0.3907557033960266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0.3841274473033409</v>
      </c>
      <c r="C79">
        <v>0.3927674744879359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0.4113603032926908</v>
      </c>
      <c r="C80">
        <v>0.4029507031729138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0.4235410073996279</v>
      </c>
      <c r="C81">
        <v>0.426458135442047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0.3834432192964408</v>
      </c>
      <c r="C82">
        <v>0.3915128021940796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0.3824989956628889</v>
      </c>
      <c r="C83">
        <v>0.3932569412309286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0.2992743189124006</v>
      </c>
      <c r="C84">
        <v>0.2791966298921729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0.3010249642667181</v>
      </c>
      <c r="C85">
        <v>0.2907627291364583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0.2766637919811298</v>
      </c>
      <c r="C86">
        <v>0.2938748752360936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0.267890015288935</v>
      </c>
      <c r="C87">
        <v>0.2855363420614608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0.2778657366210918</v>
      </c>
      <c r="C88">
        <v>0.2870079774251338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0.305215115633398</v>
      </c>
      <c r="C89">
        <v>0.29165343442972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0.3375334566350541</v>
      </c>
      <c r="C2">
        <v>0.3375355003255894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0.3466102691055151</v>
      </c>
      <c r="C3">
        <v>0.3602810938048307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0.2327406557307469</v>
      </c>
      <c r="C4">
        <v>0.2594708397469767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0.1886231763398619</v>
      </c>
      <c r="C5">
        <v>0.2569498193304057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0.35177204688027</v>
      </c>
      <c r="C6">
        <v>0.361962766825161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0.3285923552989129</v>
      </c>
      <c r="C7">
        <v>0.3156278403511836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0.3372050877305386</v>
      </c>
      <c r="C8">
        <v>0.3187589892780822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0.4332294544332013</v>
      </c>
      <c r="C9">
        <v>0.441754602044363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0.4433428940059013</v>
      </c>
      <c r="C10">
        <v>0.4539867678292188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0.3961099002066675</v>
      </c>
      <c r="C11">
        <v>0.5075486481893647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0.1921041580963971</v>
      </c>
      <c r="C12">
        <v>0.1698817952426604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0.2040148957566951</v>
      </c>
      <c r="C13">
        <v>0.1856222433116767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0.1856026730433684</v>
      </c>
      <c r="C14">
        <v>0.1982929718368943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0.1986006039474669</v>
      </c>
      <c r="C15">
        <v>0.2187990954287446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0.1922750501565718</v>
      </c>
      <c r="C16">
        <v>0.213575131865809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0.2017635774723103</v>
      </c>
      <c r="C17">
        <v>0.2242221741593927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0.2252500312226299</v>
      </c>
      <c r="C18">
        <v>0.26148781196826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0.2268633148883328</v>
      </c>
      <c r="C19">
        <v>0.2811291303873512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0.2118340498911929</v>
      </c>
      <c r="C20">
        <v>0.2840652018871743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0.2422276413326885</v>
      </c>
      <c r="C21">
        <v>0.2914970913279855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0.1970541150848656</v>
      </c>
      <c r="C22">
        <v>0.2287873984234826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0.1943699558788093</v>
      </c>
      <c r="C23">
        <v>0.2294499314100226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0.1955334066001262</v>
      </c>
      <c r="C24">
        <v>0.2209190278656577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0.1989860920223796</v>
      </c>
      <c r="C25">
        <v>0.2151978170049066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0.1944778746680693</v>
      </c>
      <c r="C26">
        <v>0.2638681180513798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0.2065255613633942</v>
      </c>
      <c r="C27">
        <v>0.2493939741598889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0.2204239638899038</v>
      </c>
      <c r="C28">
        <v>0.3272242110890084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0.224338385721303</v>
      </c>
      <c r="C29">
        <v>0.3075998058497386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0.1827609859327486</v>
      </c>
      <c r="C30">
        <v>0.217430704071664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0.1922955391866974</v>
      </c>
      <c r="C31">
        <v>0.2266814120583436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0.2453473081585925</v>
      </c>
      <c r="C32">
        <v>0.4979973968980099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0.2756085551868822</v>
      </c>
      <c r="C33">
        <v>0.5012493255087979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0.2013561834598748</v>
      </c>
      <c r="C34">
        <v>0.2554895920184443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0.2737960775905343</v>
      </c>
      <c r="C35">
        <v>0.2727001546814574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0.2671967298685478</v>
      </c>
      <c r="C36">
        <v>0.2673291926725275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0.3327089037698156</v>
      </c>
      <c r="C37">
        <v>0.2996314121825789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0.3073234425478488</v>
      </c>
      <c r="C38">
        <v>0.2791980952552876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0.2962763607263708</v>
      </c>
      <c r="C39">
        <v>0.2269969181354439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0.2809617154014556</v>
      </c>
      <c r="C40">
        <v>0.2318888760059174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0.2825422681531905</v>
      </c>
      <c r="C41">
        <v>0.3129628867450933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0.2825944198219846</v>
      </c>
      <c r="C42">
        <v>0.3189362571939112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0.4020287971597984</v>
      </c>
      <c r="C43">
        <v>0.4167865687063754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0.3807313526920123</v>
      </c>
      <c r="C44">
        <v>0.3872768598375299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0.3508041251990506</v>
      </c>
      <c r="C45">
        <v>0.3600213253640621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0.4314528132381067</v>
      </c>
      <c r="C46">
        <v>0.4460539487791306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0.4460422033913319</v>
      </c>
      <c r="C47">
        <v>0.4434298689628589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0.4280153470541954</v>
      </c>
      <c r="C48">
        <v>0.4419141602772135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0.4284810889406684</v>
      </c>
      <c r="C49">
        <v>0.4517377045341432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0.4260212742529734</v>
      </c>
      <c r="C50">
        <v>0.4401410402163849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0.4359210331964444</v>
      </c>
      <c r="C51">
        <v>0.4510953339239743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0.4454119984370322</v>
      </c>
      <c r="C52">
        <v>0.445514340259775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0.4095384343350048</v>
      </c>
      <c r="C53">
        <v>0.4070055914566503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0.3748402592047475</v>
      </c>
      <c r="C54">
        <v>0.344460006275306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0.3137752892487476</v>
      </c>
      <c r="C55">
        <v>0.3596218434536842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0.3290314762375625</v>
      </c>
      <c r="C56">
        <v>0.3304301968062963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0.3669568818869597</v>
      </c>
      <c r="C57">
        <v>0.3452855882689495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0.3602673134316979</v>
      </c>
      <c r="C58">
        <v>0.3424748674303275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0.2014655967050335</v>
      </c>
      <c r="C59">
        <v>0.2716463977210866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0.1949469032509933</v>
      </c>
      <c r="C60">
        <v>0.2681038051054345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0.3935876002110672</v>
      </c>
      <c r="C61">
        <v>0.4630436612726865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0.3944333156311244</v>
      </c>
      <c r="C62">
        <v>0.4287610918988232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0.3682019584318351</v>
      </c>
      <c r="C63">
        <v>0.3653896799302412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0.3608902338009605</v>
      </c>
      <c r="C64">
        <v>0.3617567281797944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0.3176428154409591</v>
      </c>
      <c r="C65">
        <v>0.3235300660009588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0.2883554785686132</v>
      </c>
      <c r="C66">
        <v>0.3029093679453807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0.3804565225569004</v>
      </c>
      <c r="C67">
        <v>0.4518359630015454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0.3663484909256524</v>
      </c>
      <c r="C68">
        <v>0.3750364194720319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0.3692005217502479</v>
      </c>
      <c r="C69">
        <v>0.3546585796939574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0.4111019843553879</v>
      </c>
      <c r="C70">
        <v>0.4190236793943279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0.4025079381361713</v>
      </c>
      <c r="C71">
        <v>0.4100292519348486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0.2773192189382635</v>
      </c>
      <c r="C72">
        <v>0.273061424539163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0.2775628680085195</v>
      </c>
      <c r="C73">
        <v>0.2739515462362117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0.3842320190161564</v>
      </c>
      <c r="C74">
        <v>0.4292415323879569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0.3816799436153834</v>
      </c>
      <c r="C75">
        <v>0.4074010811239864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0.3985072708509445</v>
      </c>
      <c r="C76">
        <v>0.3883886417962776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0.3873902775163715</v>
      </c>
      <c r="C77">
        <v>0.3838331425695242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0.365574669610356</v>
      </c>
      <c r="C78">
        <v>0.3666859519771459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0.3699339203790417</v>
      </c>
      <c r="C79">
        <v>0.3662475713387636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0.3857742934480098</v>
      </c>
      <c r="C80">
        <v>0.3662603121882052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0.4108434498799535</v>
      </c>
      <c r="C81">
        <v>0.4220660947290025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0.3963212893650057</v>
      </c>
      <c r="C82">
        <v>0.3824119907799856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0.3998758884096304</v>
      </c>
      <c r="C83">
        <v>0.3986328860593926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0.3021523582700837</v>
      </c>
      <c r="C84">
        <v>0.3258210109783529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0.3026048089275517</v>
      </c>
      <c r="C85">
        <v>0.3349096033069655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0.2975717975072962</v>
      </c>
      <c r="C86">
        <v>0.294234842898885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0.3016147445574603</v>
      </c>
      <c r="C87">
        <v>0.2894938295293982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0.3111700192867404</v>
      </c>
      <c r="C88">
        <v>0.2982139746184405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0.2897943392334657</v>
      </c>
      <c r="C89">
        <v>0.2880912782330664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0.3563706768806013</v>
      </c>
      <c r="C2">
        <v>0.3560791382921924</v>
      </c>
      <c r="D2">
        <v>0.3414492222500666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0.3519108586407488</v>
      </c>
      <c r="C3">
        <v>0.3392112227677303</v>
      </c>
      <c r="D3">
        <v>0.345809758918126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0.2865527450144618</v>
      </c>
      <c r="C4">
        <v>0.2255365150813941</v>
      </c>
      <c r="D4">
        <v>0.225261143104426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0.2495869121149641</v>
      </c>
      <c r="C5">
        <v>0.2123340082770856</v>
      </c>
      <c r="D5">
        <v>0.1936960208880793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0.3752882120212977</v>
      </c>
      <c r="C6">
        <v>0.3535463657803659</v>
      </c>
      <c r="D6">
        <v>0.3735939310570455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0.3437081254733471</v>
      </c>
      <c r="C7">
        <v>0.3184624698989654</v>
      </c>
      <c r="D7">
        <v>0.3271795554807457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0.3518232415392958</v>
      </c>
      <c r="C8">
        <v>0.3259378412859101</v>
      </c>
      <c r="D8">
        <v>0.3295180238842108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0.4318049293569892</v>
      </c>
      <c r="C9">
        <v>0.4531954478843683</v>
      </c>
      <c r="D9">
        <v>0.4340805430068007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0.4423872762144846</v>
      </c>
      <c r="C10">
        <v>0.4383503775445067</v>
      </c>
      <c r="D10">
        <v>0.4448534598010879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0.4194733502775828</v>
      </c>
      <c r="C11">
        <v>0.3934026614732742</v>
      </c>
      <c r="D11">
        <v>0.3876710802346346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0.2313251813503561</v>
      </c>
      <c r="C12">
        <v>0.1560380451558241</v>
      </c>
      <c r="D12">
        <v>0.1845423191856973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0.2533422166899609</v>
      </c>
      <c r="C13">
        <v>0.1749752831528439</v>
      </c>
      <c r="D13">
        <v>0.1867728981908372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0.1909361753493466</v>
      </c>
      <c r="C14">
        <v>0.194843673634239</v>
      </c>
      <c r="D14">
        <v>0.1864969922817685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0.1863033028773096</v>
      </c>
      <c r="C15">
        <v>0.1963899640708674</v>
      </c>
      <c r="D15">
        <v>0.1890589475376646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0.2207681180221487</v>
      </c>
      <c r="C16">
        <v>0.198215175736904</v>
      </c>
      <c r="D16">
        <v>0.1949259427526463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0.1940305046203929</v>
      </c>
      <c r="C17">
        <v>0.1994684397924438</v>
      </c>
      <c r="D17">
        <v>0.1871548492106349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0.2385646235367063</v>
      </c>
      <c r="C18">
        <v>0.2210808668387912</v>
      </c>
      <c r="D18">
        <v>0.2243710861769509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0.2358201426099138</v>
      </c>
      <c r="C19">
        <v>0.2211904089141787</v>
      </c>
      <c r="D19">
        <v>0.230867615225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0.2851579353154934</v>
      </c>
      <c r="C20">
        <v>0.2489196894755029</v>
      </c>
      <c r="D20">
        <v>0.2247091041769623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0.2677282796378804</v>
      </c>
      <c r="C21">
        <v>0.2415317395732675</v>
      </c>
      <c r="D21">
        <v>0.2326362100509354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0.2172353675352018</v>
      </c>
      <c r="C22">
        <v>0.2016885765493333</v>
      </c>
      <c r="D22">
        <v>0.198872732178933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0.1943260037760101</v>
      </c>
      <c r="C23">
        <v>0.190155953718701</v>
      </c>
      <c r="D23">
        <v>0.1903233158850723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0.1993064051375649</v>
      </c>
      <c r="C24">
        <v>0.205664258214806</v>
      </c>
      <c r="D24">
        <v>0.1947904368670603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0.1932093911565322</v>
      </c>
      <c r="C25">
        <v>0.2067585208724979</v>
      </c>
      <c r="D25">
        <v>0.1892935969365188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0.2754340315611494</v>
      </c>
      <c r="C26">
        <v>0.2288508065572051</v>
      </c>
      <c r="D26">
        <v>0.2141435790114109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0.2540651237043902</v>
      </c>
      <c r="C27">
        <v>0.2483718886455551</v>
      </c>
      <c r="D27">
        <v>0.2301679576325383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0.2892246753024447</v>
      </c>
      <c r="C28">
        <v>0.2356546592358149</v>
      </c>
      <c r="D28">
        <v>0.2314273977130971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0.288954247880814</v>
      </c>
      <c r="C29">
        <v>0.2351853094044742</v>
      </c>
      <c r="D29">
        <v>0.2257745008684023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0.2065542552481748</v>
      </c>
      <c r="C30">
        <v>0.1874976470162791</v>
      </c>
      <c r="D30">
        <v>0.1943276420101434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0.2137537164563027</v>
      </c>
      <c r="C31">
        <v>0.2271377172796392</v>
      </c>
      <c r="D31">
        <v>0.199725030605137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0.3467735493997632</v>
      </c>
      <c r="C32">
        <v>0.2741787173970122</v>
      </c>
      <c r="D32">
        <v>0.2912193544054983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0.2929238753430117</v>
      </c>
      <c r="C33">
        <v>0.2644559939880977</v>
      </c>
      <c r="D33">
        <v>0.2971796134018646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0.1890472417823504</v>
      </c>
      <c r="C34">
        <v>0.1906272865214737</v>
      </c>
      <c r="D34">
        <v>0.1768573470233215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0.308367924118528</v>
      </c>
      <c r="C35">
        <v>0.3017695500172149</v>
      </c>
      <c r="D35">
        <v>0.3015443301809364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0.2990530640960197</v>
      </c>
      <c r="C36">
        <v>0.2935683382866954</v>
      </c>
      <c r="D36">
        <v>0.2884491610895936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0.3611936831557483</v>
      </c>
      <c r="C37">
        <v>0.3496001253450958</v>
      </c>
      <c r="D37">
        <v>0.3539169142822989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0.3345186559468472</v>
      </c>
      <c r="C38">
        <v>0.3310364531227917</v>
      </c>
      <c r="D38">
        <v>0.3157066543004771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0.3147726743953563</v>
      </c>
      <c r="C39">
        <v>0.2798044473021279</v>
      </c>
      <c r="D39">
        <v>0.2855951111791807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0.2960053490161783</v>
      </c>
      <c r="C40">
        <v>0.2619864125795726</v>
      </c>
      <c r="D40">
        <v>0.273253172304549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0.3608084962909021</v>
      </c>
      <c r="C41">
        <v>0.2992897816113599</v>
      </c>
      <c r="D41">
        <v>0.2959033029453181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0.3503707116722098</v>
      </c>
      <c r="C42">
        <v>0.3218001369473709</v>
      </c>
      <c r="D42">
        <v>0.3036027231576358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0.4418906222934742</v>
      </c>
      <c r="C43">
        <v>0.4510200198319619</v>
      </c>
      <c r="D43">
        <v>0.4450626589757589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0.409976557510819</v>
      </c>
      <c r="C44">
        <v>0.4135329336366919</v>
      </c>
      <c r="D44">
        <v>0.420660702552629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0.3990578764731418</v>
      </c>
      <c r="C45">
        <v>0.4000162714373702</v>
      </c>
      <c r="D45">
        <v>0.3954057048016493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0.4834332119202149</v>
      </c>
      <c r="C46">
        <v>0.5073530847587132</v>
      </c>
      <c r="D46">
        <v>0.5007184648038031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0.4591680045524929</v>
      </c>
      <c r="C47">
        <v>0.4655191844756567</v>
      </c>
      <c r="D47">
        <v>0.4762653171522463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0.4663409107046331</v>
      </c>
      <c r="C48">
        <v>0.4763145722283315</v>
      </c>
      <c r="D48">
        <v>0.4660125844968675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0.4341893489266766</v>
      </c>
      <c r="C49">
        <v>0.4311411257638795</v>
      </c>
      <c r="D49">
        <v>0.4236595102810204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0.4353688961130296</v>
      </c>
      <c r="C50">
        <v>0.4270214616554258</v>
      </c>
      <c r="D50">
        <v>0.4236240765293502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0.4312963453839481</v>
      </c>
      <c r="C51">
        <v>0.4378913033986339</v>
      </c>
      <c r="D51">
        <v>0.4321423928716043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0.4369499028643992</v>
      </c>
      <c r="C52">
        <v>0.4432933884655854</v>
      </c>
      <c r="D52">
        <v>0.4293826595929802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0.4323671233107056</v>
      </c>
      <c r="C53">
        <v>0.4504507443536119</v>
      </c>
      <c r="D53">
        <v>0.4491837407149307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0.4096318641368769</v>
      </c>
      <c r="C54">
        <v>0.4058578676730035</v>
      </c>
      <c r="D54">
        <v>0.403038133937493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0.4052659179678899</v>
      </c>
      <c r="C55">
        <v>0.3638498254142724</v>
      </c>
      <c r="D55">
        <v>0.343723470898128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0.3769916042037701</v>
      </c>
      <c r="C56">
        <v>0.3431340997014817</v>
      </c>
      <c r="D56">
        <v>0.3474969917416698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0.3895366766679886</v>
      </c>
      <c r="C57">
        <v>0.3955531819108288</v>
      </c>
      <c r="D57">
        <v>0.381648715561041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0.3910123516152928</v>
      </c>
      <c r="C58">
        <v>0.3854104527650098</v>
      </c>
      <c r="D58">
        <v>0.3833328881086723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0.2715102418026654</v>
      </c>
      <c r="C59">
        <v>0.2204658070063943</v>
      </c>
      <c r="D59">
        <v>0.2016494416629311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0.257338140049915</v>
      </c>
      <c r="C60">
        <v>0.2344053867320532</v>
      </c>
      <c r="D60">
        <v>0.1961863453279042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0.4076908614544288</v>
      </c>
      <c r="C61">
        <v>0.3946616437799305</v>
      </c>
      <c r="D61">
        <v>0.3830409055934417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0.400661698108682</v>
      </c>
      <c r="C62">
        <v>0.3900728207519016</v>
      </c>
      <c r="D62">
        <v>0.3851603876261525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0.3796107340066182</v>
      </c>
      <c r="C63">
        <v>0.3762508083411839</v>
      </c>
      <c r="D63">
        <v>0.3740125156960225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0.3789556993743364</v>
      </c>
      <c r="C64">
        <v>0.3716960422329732</v>
      </c>
      <c r="D64">
        <v>0.3618810096067936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0.3515705871444529</v>
      </c>
      <c r="C65">
        <v>0.3463457920774908</v>
      </c>
      <c r="D65">
        <v>0.3419437395702939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0.3415231681854623</v>
      </c>
      <c r="C66">
        <v>0.327380969097941</v>
      </c>
      <c r="D66">
        <v>0.3232157825016447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0.3951940333210543</v>
      </c>
      <c r="C67">
        <v>0.3685573450788693</v>
      </c>
      <c r="D67">
        <v>0.3696819186637805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0.3778619425095414</v>
      </c>
      <c r="C68">
        <v>0.3879845892468196</v>
      </c>
      <c r="D68">
        <v>0.3676877092304638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0.3576401393513955</v>
      </c>
      <c r="C69">
        <v>0.3658473111703129</v>
      </c>
      <c r="D69">
        <v>0.3515119912934376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0.3994116196803614</v>
      </c>
      <c r="C70">
        <v>0.4080298660634675</v>
      </c>
      <c r="D70">
        <v>0.401656459186813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0.3930461650455668</v>
      </c>
      <c r="C71">
        <v>0.392504591262878</v>
      </c>
      <c r="D71">
        <v>0.3835194113838484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0.2702340199158955</v>
      </c>
      <c r="C72">
        <v>0.2320831398739252</v>
      </c>
      <c r="D72">
        <v>0.2589739791105135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0.2643145434427652</v>
      </c>
      <c r="C73">
        <v>0.2211942883743396</v>
      </c>
      <c r="D73">
        <v>0.2330276981152067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0.3965759782671009</v>
      </c>
      <c r="C74">
        <v>0.375139826761988</v>
      </c>
      <c r="D74">
        <v>0.3789996349773773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0.3862626427167797</v>
      </c>
      <c r="C75">
        <v>0.3771778854268713</v>
      </c>
      <c r="D75">
        <v>0.3768426858062432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0.4115619063655979</v>
      </c>
      <c r="C76">
        <v>0.426075278851867</v>
      </c>
      <c r="D76">
        <v>0.4220631928249733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0.4291418782032339</v>
      </c>
      <c r="C77">
        <v>0.4213940731718581</v>
      </c>
      <c r="D77">
        <v>0.4268649927469905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0.3868009022506611</v>
      </c>
      <c r="C78">
        <v>0.4054921159251184</v>
      </c>
      <c r="D78">
        <v>0.3866095401792362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0.3723326367449403</v>
      </c>
      <c r="C79">
        <v>0.3869739836857644</v>
      </c>
      <c r="D79">
        <v>0.3714849907476443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0.3926085135153095</v>
      </c>
      <c r="C80">
        <v>0.4029306404171529</v>
      </c>
      <c r="D80">
        <v>0.3982773047321292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0.4083121748967993</v>
      </c>
      <c r="C81">
        <v>0.4114100996297114</v>
      </c>
      <c r="D81">
        <v>0.4169319185568094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0.4066538590568614</v>
      </c>
      <c r="C82">
        <v>0.4130766945040412</v>
      </c>
      <c r="D82">
        <v>0.4090459224415591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0.4056746027168571</v>
      </c>
      <c r="C83">
        <v>0.4014356720784983</v>
      </c>
      <c r="D83">
        <v>0.4024932038450037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0.3516452769499644</v>
      </c>
      <c r="C84">
        <v>0.2869460471984734</v>
      </c>
      <c r="D84">
        <v>0.3060577698912619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0.3393387320310787</v>
      </c>
      <c r="C85">
        <v>0.278462004760956</v>
      </c>
      <c r="D85">
        <v>0.2996842872509721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0.3443543710089658</v>
      </c>
      <c r="C86">
        <v>0.3205532242596971</v>
      </c>
      <c r="D86">
        <v>0.3224236326319472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0.3350593612271863</v>
      </c>
      <c r="C87">
        <v>0.3008587382961568</v>
      </c>
      <c r="D87">
        <v>0.3083633972968377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0.2644237673402906</v>
      </c>
      <c r="C88">
        <v>0.2764906774139445</v>
      </c>
      <c r="D88">
        <v>0.314922344709938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0.3130247289953157</v>
      </c>
      <c r="C89">
        <v>0.3250463977432672</v>
      </c>
      <c r="D89">
        <v>0.333075794658701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0.3474125762406799</v>
      </c>
      <c r="C2">
        <v>0.3193928587948849</v>
      </c>
      <c r="D2">
        <v>0.3411290822730574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0.3525568357411127</v>
      </c>
      <c r="C3">
        <v>0.3394347167586893</v>
      </c>
      <c r="D3">
        <v>0.3023557293060776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0.2099620361075951</v>
      </c>
      <c r="C4">
        <v>0.1758046010755468</v>
      </c>
      <c r="D4">
        <v>0.2301548038448409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0.1907180997937135</v>
      </c>
      <c r="C5">
        <v>0.1500087241964557</v>
      </c>
      <c r="D5">
        <v>0.1747529700190731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0.3514443402117187</v>
      </c>
      <c r="C6">
        <v>0.3070246436946196</v>
      </c>
      <c r="D6">
        <v>0.3430357778682443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0.3501801188669651</v>
      </c>
      <c r="C7">
        <v>0.3200571281348334</v>
      </c>
      <c r="D7">
        <v>0.3284671682082144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0.3356112383399394</v>
      </c>
      <c r="C8">
        <v>0.3053461416970488</v>
      </c>
      <c r="D8">
        <v>0.324910759946731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0.4145563746122789</v>
      </c>
      <c r="C9">
        <v>0.4237131944108153</v>
      </c>
      <c r="D9">
        <v>0.4113029790017212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0.4128494843533582</v>
      </c>
      <c r="C10">
        <v>0.4222591530190726</v>
      </c>
      <c r="D10">
        <v>0.3944626047706536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0.3897316866516768</v>
      </c>
      <c r="C11">
        <v>0.3903202954035906</v>
      </c>
      <c r="D11">
        <v>0.3781797067222499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0.2265265998293774</v>
      </c>
      <c r="C12">
        <v>0.1642196512282378</v>
      </c>
      <c r="D12">
        <v>0.2177123238405901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0.2268281694687893</v>
      </c>
      <c r="C13">
        <v>0.1810650036422754</v>
      </c>
      <c r="D13">
        <v>0.1981014311734264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0.1821236893528659</v>
      </c>
      <c r="C14">
        <v>0.1911341569030573</v>
      </c>
      <c r="D14">
        <v>0.1752834870131635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0.1827497857180071</v>
      </c>
      <c r="C15">
        <v>0.1826753782708249</v>
      </c>
      <c r="D15">
        <v>0.1744542902862788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0.1947789643837289</v>
      </c>
      <c r="C16">
        <v>0.2025819176390695</v>
      </c>
      <c r="D16">
        <v>0.208044241285762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0.1978505683185902</v>
      </c>
      <c r="C17">
        <v>0.1958816374216136</v>
      </c>
      <c r="D17">
        <v>0.1849240301323652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0.2160790807234529</v>
      </c>
      <c r="C18">
        <v>0.2258488109655309</v>
      </c>
      <c r="D18">
        <v>0.1964077569051306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0.2106443540113203</v>
      </c>
      <c r="C19">
        <v>0.2270078112392925</v>
      </c>
      <c r="D19">
        <v>0.1983679973422372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0.2273042933798056</v>
      </c>
      <c r="C20">
        <v>0.2373633223611672</v>
      </c>
      <c r="D20">
        <v>0.223873011145158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0.2345903126650887</v>
      </c>
      <c r="C21">
        <v>0.2338702974359</v>
      </c>
      <c r="D21">
        <v>0.2230773188778764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0.2085640539772921</v>
      </c>
      <c r="C22">
        <v>0.2153990308731031</v>
      </c>
      <c r="D22">
        <v>0.1887062800525146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0.1902034722829472</v>
      </c>
      <c r="C23">
        <v>0.2058682556884253</v>
      </c>
      <c r="D23">
        <v>0.1722348960413802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0.1884710405881612</v>
      </c>
      <c r="C24">
        <v>0.1912110274125102</v>
      </c>
      <c r="D24">
        <v>0.1791912306134351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0.1760062991258809</v>
      </c>
      <c r="C25">
        <v>0.1784721189260726</v>
      </c>
      <c r="D25">
        <v>0.1634725871561251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0.2049808768323722</v>
      </c>
      <c r="C26">
        <v>0.2493852804670532</v>
      </c>
      <c r="D26">
        <v>0.2224422677120425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0.2002397870165832</v>
      </c>
      <c r="C27">
        <v>0.1932949798669437</v>
      </c>
      <c r="D27">
        <v>0.2159509571962458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0.2421447293817217</v>
      </c>
      <c r="C28">
        <v>0.2584897379088164</v>
      </c>
      <c r="D28">
        <v>0.2409781181650284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0.2405221667087541</v>
      </c>
      <c r="C29">
        <v>0.2276413729167766</v>
      </c>
      <c r="D29">
        <v>0.2396530079262767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0.1885698978603605</v>
      </c>
      <c r="C30">
        <v>0.2064637338646497</v>
      </c>
      <c r="D30">
        <v>0.1873176526685605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0.1951673878981472</v>
      </c>
      <c r="C31">
        <v>0.1901731421180001</v>
      </c>
      <c r="D31">
        <v>0.1906017980339123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0.2379580925238571</v>
      </c>
      <c r="C32">
        <v>0.2355331095448409</v>
      </c>
      <c r="D32">
        <v>0.2109011609397503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0.2262922471583919</v>
      </c>
      <c r="C33">
        <v>0.1954125199880739</v>
      </c>
      <c r="D33">
        <v>0.2658311259206204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0.1822503445693806</v>
      </c>
      <c r="C34">
        <v>0.1876672927516167</v>
      </c>
      <c r="D34">
        <v>0.162223351291248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0.2842940421575267</v>
      </c>
      <c r="C35">
        <v>0.2774325053978449</v>
      </c>
      <c r="D35">
        <v>0.2690003513295892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0.27763137396983</v>
      </c>
      <c r="C36">
        <v>0.2702952288813679</v>
      </c>
      <c r="D36">
        <v>0.2576483130287306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0.334538163155408</v>
      </c>
      <c r="C37">
        <v>0.3354905348174574</v>
      </c>
      <c r="D37">
        <v>0.3206882383295702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0.3312735794785739</v>
      </c>
      <c r="C38">
        <v>0.3203033792750138</v>
      </c>
      <c r="D38">
        <v>0.3056061511134523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0.3002288091509848</v>
      </c>
      <c r="C39">
        <v>0.2735243160978794</v>
      </c>
      <c r="D39">
        <v>0.2528341997962906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0.2593839751602379</v>
      </c>
      <c r="C40">
        <v>0.2292001264533065</v>
      </c>
      <c r="D40">
        <v>0.2245356400518811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0.3122599615109271</v>
      </c>
      <c r="C41">
        <v>0.2686236729072707</v>
      </c>
      <c r="D41">
        <v>0.270800395156577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0.2798668189719424</v>
      </c>
      <c r="C42">
        <v>0.2756302059530979</v>
      </c>
      <c r="D42">
        <v>0.2412083824026874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0.4425570914700467</v>
      </c>
      <c r="C43">
        <v>0.442003829368467</v>
      </c>
      <c r="D43">
        <v>0.4237363421437775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0.4242298533026516</v>
      </c>
      <c r="C44">
        <v>0.4256768166506158</v>
      </c>
      <c r="D44">
        <v>0.418240777036855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0.4061851907003562</v>
      </c>
      <c r="C45">
        <v>0.3969636272812426</v>
      </c>
      <c r="D45">
        <v>0.373215907560911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0.461744884689911</v>
      </c>
      <c r="C46">
        <v>0.4580234075152583</v>
      </c>
      <c r="D46">
        <v>0.4459127355233622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0.4478094085609344</v>
      </c>
      <c r="C47">
        <v>0.4642376085104547</v>
      </c>
      <c r="D47">
        <v>0.4541573013734919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0.4631210358373314</v>
      </c>
      <c r="C48">
        <v>0.4646709544089775</v>
      </c>
      <c r="D48">
        <v>0.4442976998880301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0.4297076002626032</v>
      </c>
      <c r="C49">
        <v>0.4284759556029731</v>
      </c>
      <c r="D49">
        <v>0.4213207886082808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0.4245963355387551</v>
      </c>
      <c r="C50">
        <v>0.4288649305422393</v>
      </c>
      <c r="D50">
        <v>0.4113479877224759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0.4297922753447683</v>
      </c>
      <c r="C51">
        <v>0.431870366923466</v>
      </c>
      <c r="D51">
        <v>0.4140985076282147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0.4394446865204054</v>
      </c>
      <c r="C52">
        <v>0.4382233271742392</v>
      </c>
      <c r="D52">
        <v>0.4167813409524754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0.4548765747241691</v>
      </c>
      <c r="C53">
        <v>0.4507644648492731</v>
      </c>
      <c r="D53">
        <v>0.4262839508748786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0.4172335810012333</v>
      </c>
      <c r="C54">
        <v>0.4009828905603741</v>
      </c>
      <c r="D54">
        <v>0.3836149124718455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0.3416429340904247</v>
      </c>
      <c r="C55">
        <v>0.301523034712175</v>
      </c>
      <c r="D55">
        <v>0.3098546912947352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0.2971955533928258</v>
      </c>
      <c r="C56">
        <v>0.3000586601683577</v>
      </c>
      <c r="D56">
        <v>0.2661800471099897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0.3641633850818953</v>
      </c>
      <c r="C57">
        <v>0.3793279951243925</v>
      </c>
      <c r="D57">
        <v>0.3447638581428551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0.3732374642579727</v>
      </c>
      <c r="C58">
        <v>0.3901853651451456</v>
      </c>
      <c r="D58">
        <v>0.357489230471851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0.2090293983976734</v>
      </c>
      <c r="C59">
        <v>0.1872795000924815</v>
      </c>
      <c r="D59">
        <v>0.220118547764591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0.1842471265384344</v>
      </c>
      <c r="C60">
        <v>0.171502248699528</v>
      </c>
      <c r="D60">
        <v>0.1609935940281329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0.3737951772535058</v>
      </c>
      <c r="C61">
        <v>0.387553833385473</v>
      </c>
      <c r="D61">
        <v>0.3564121010227716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0.3799710299371935</v>
      </c>
      <c r="C62">
        <v>0.3748611936267996</v>
      </c>
      <c r="D62">
        <v>0.3682557783099157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0.3894667092310799</v>
      </c>
      <c r="C63">
        <v>0.3777067687085795</v>
      </c>
      <c r="D63">
        <v>0.3657993299184504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0.3766154257137484</v>
      </c>
      <c r="C64">
        <v>0.3673648138931692</v>
      </c>
      <c r="D64">
        <v>0.3558202387796878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0.3142731178171403</v>
      </c>
      <c r="C65">
        <v>0.3090734383227529</v>
      </c>
      <c r="D65">
        <v>0.2944806277218954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0.3125465093061239</v>
      </c>
      <c r="C66">
        <v>0.3185822627070257</v>
      </c>
      <c r="D66">
        <v>0.2951840809897072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0.380904768924708</v>
      </c>
      <c r="C67">
        <v>0.3868983476259892</v>
      </c>
      <c r="D67">
        <v>0.3747053428662764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0.3578979598547217</v>
      </c>
      <c r="C68">
        <v>0.3491086808302872</v>
      </c>
      <c r="D68">
        <v>0.35390844979015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0.3644528155050636</v>
      </c>
      <c r="C69">
        <v>0.3620406810928563</v>
      </c>
      <c r="D69">
        <v>0.3264089689326394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0.4112031690884748</v>
      </c>
      <c r="C70">
        <v>0.4070478733716748</v>
      </c>
      <c r="D70">
        <v>0.3904931953548869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0.4056827072809147</v>
      </c>
      <c r="C71">
        <v>0.4029799098180919</v>
      </c>
      <c r="D71">
        <v>0.385385811288098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0.3175386504398887</v>
      </c>
      <c r="C72">
        <v>0.2413779041461134</v>
      </c>
      <c r="D72">
        <v>0.3151778490652521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0.3043620932045425</v>
      </c>
      <c r="C73">
        <v>0.2362663511081554</v>
      </c>
      <c r="D73">
        <v>0.2974606766895898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0.3675887679584003</v>
      </c>
      <c r="C74">
        <v>0.3684721222047908</v>
      </c>
      <c r="D74">
        <v>0.3593656455311934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0.3754238408085563</v>
      </c>
      <c r="C75">
        <v>0.357917936695666</v>
      </c>
      <c r="D75">
        <v>0.3621995019308004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0.4220455838511903</v>
      </c>
      <c r="C76">
        <v>0.4481003822398549</v>
      </c>
      <c r="D76">
        <v>0.4205240861089747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0.4304539750110288</v>
      </c>
      <c r="C77">
        <v>0.4441304823167537</v>
      </c>
      <c r="D77">
        <v>0.4116695249941657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0.3688075817254646</v>
      </c>
      <c r="C78">
        <v>0.3567422859221308</v>
      </c>
      <c r="D78">
        <v>0.3551276817875896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0.3869583032436097</v>
      </c>
      <c r="C79">
        <v>0.3906198878369707</v>
      </c>
      <c r="D79">
        <v>0.3596776554578279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0.3654025238679895</v>
      </c>
      <c r="C80">
        <v>0.3814874925422914</v>
      </c>
      <c r="D80">
        <v>0.3540011405093828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0.3815697561776868</v>
      </c>
      <c r="C81">
        <v>0.391629974474682</v>
      </c>
      <c r="D81">
        <v>0.3617337305831341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0.3904004578121794</v>
      </c>
      <c r="C82">
        <v>0.3858168839611647</v>
      </c>
      <c r="D82">
        <v>0.3847501251809288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0.3989386965756635</v>
      </c>
      <c r="C83">
        <v>0.399779752181241</v>
      </c>
      <c r="D83">
        <v>0.3755000557174756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0.2743439242381134</v>
      </c>
      <c r="C84">
        <v>0.2301133868390969</v>
      </c>
      <c r="D84">
        <v>0.2655574892023814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0.2872249495547746</v>
      </c>
      <c r="C85">
        <v>0.2562913726746672</v>
      </c>
      <c r="D85">
        <v>0.2679352787011812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0.3325667484850398</v>
      </c>
      <c r="C86">
        <v>0.2904484068500209</v>
      </c>
      <c r="D86">
        <v>0.3138485235355943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0.2941737886893931</v>
      </c>
      <c r="C87">
        <v>0.2650713582892956</v>
      </c>
      <c r="D87">
        <v>0.2832143404051138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0.2983034416636495</v>
      </c>
      <c r="C88">
        <v>0.3008433911876172</v>
      </c>
      <c r="D88">
        <v>0.2434604178444323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0.2964254489903457</v>
      </c>
      <c r="C89">
        <v>0.2906950151816453</v>
      </c>
      <c r="D89">
        <v>0.2587215868401433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0.3381495622931667</v>
      </c>
      <c r="C2">
        <v>0.3447584302090234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0.3154551091628099</v>
      </c>
      <c r="C3">
        <v>0.3504920553404021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0.2208361500780459</v>
      </c>
      <c r="C4">
        <v>0.2456802441220486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0.1884095882916339</v>
      </c>
      <c r="C5">
        <v>0.2144570119335233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0.3193263159575417</v>
      </c>
      <c r="C6">
        <v>0.3260742339159241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0.3045331825563383</v>
      </c>
      <c r="C7">
        <v>0.3327931383636404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0.2937700544107523</v>
      </c>
      <c r="C8">
        <v>0.3207119612833548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0.3896095148114166</v>
      </c>
      <c r="C9">
        <v>0.4109104499738059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0.4043709454318149</v>
      </c>
      <c r="C10">
        <v>0.4299304566878768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0.3909186688964134</v>
      </c>
      <c r="C11">
        <v>0.4025774473085756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0.2130208989824622</v>
      </c>
      <c r="C12">
        <v>0.2410897655151872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0.1747669037168094</v>
      </c>
      <c r="C13">
        <v>0.2196870201089827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0.2454939669966991</v>
      </c>
      <c r="C14">
        <v>0.2030477613118444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0.2317863165631901</v>
      </c>
      <c r="C15">
        <v>0.199106907003807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0.2377236429563654</v>
      </c>
      <c r="C16">
        <v>0.2121277698694755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0.2365525100346615</v>
      </c>
      <c r="C17">
        <v>0.2025039699208052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0.2422428415483944</v>
      </c>
      <c r="C18">
        <v>0.2198395237758715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0.2696665897248962</v>
      </c>
      <c r="C19">
        <v>0.23634085923815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0.2600659155883656</v>
      </c>
      <c r="C20">
        <v>0.2397040072604108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0.2630552909360176</v>
      </c>
      <c r="C21">
        <v>0.2572809321464483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0.2179584955816624</v>
      </c>
      <c r="C22">
        <v>0.2061791539756354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0.2515716667163643</v>
      </c>
      <c r="C23">
        <v>0.2131914142829374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0.2231956957309926</v>
      </c>
      <c r="C24">
        <v>0.1958906462019836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0.2337814265399525</v>
      </c>
      <c r="C25">
        <v>0.2047467599557758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0.2201080010645271</v>
      </c>
      <c r="C26">
        <v>0.2330641056653583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0.2282425772598554</v>
      </c>
      <c r="C27">
        <v>0.2184640420914724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0.2335823006584058</v>
      </c>
      <c r="C28">
        <v>0.2467768480932188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0.264840861741273</v>
      </c>
      <c r="C29">
        <v>0.2460802575942303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0.2055437172757501</v>
      </c>
      <c r="C30">
        <v>0.200690049175973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0.220497200189269</v>
      </c>
      <c r="C31">
        <v>0.2009070092861512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0.3535864895433349</v>
      </c>
      <c r="C32">
        <v>0.3137274227691656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0.2601229111090481</v>
      </c>
      <c r="C33">
        <v>0.2544200271911207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0.2387573125852827</v>
      </c>
      <c r="C34">
        <v>0.1941437461787915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0.2651205509373398</v>
      </c>
      <c r="C35">
        <v>0.2866477940158415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0.2555443045610177</v>
      </c>
      <c r="C36">
        <v>0.2760057431840157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0.3067821547279402</v>
      </c>
      <c r="C37">
        <v>0.3358257660481972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0.2948808442977487</v>
      </c>
      <c r="C38">
        <v>0.3121281001167498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0.2253039308979851</v>
      </c>
      <c r="C39">
        <v>0.268466095805018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0.2204730233564374</v>
      </c>
      <c r="C40">
        <v>0.2550403288293613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0.2768947289360429</v>
      </c>
      <c r="C41">
        <v>0.291631305826044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0.2748502208288305</v>
      </c>
      <c r="C42">
        <v>0.2829808830022342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0.4280294346190441</v>
      </c>
      <c r="C43">
        <v>0.4422763879234838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0.4211857056715898</v>
      </c>
      <c r="C44">
        <v>0.4243531783022406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0.3689690202492373</v>
      </c>
      <c r="C45">
        <v>0.381859046575672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0.5031756942845107</v>
      </c>
      <c r="C46">
        <v>0.4999760316002206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0.4777609077734358</v>
      </c>
      <c r="C47">
        <v>0.4688374816382201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0.4409645571454572</v>
      </c>
      <c r="C48">
        <v>0.463561642285137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0.4105916970607603</v>
      </c>
      <c r="C49">
        <v>0.4254801647333142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0.4030717374478219</v>
      </c>
      <c r="C50">
        <v>0.4262110062580095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0.4047324327210531</v>
      </c>
      <c r="C51">
        <v>0.4190981007771866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0.4024360151768929</v>
      </c>
      <c r="C52">
        <v>0.4188531188073432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0.4164065841208849</v>
      </c>
      <c r="C53">
        <v>0.4327685492348862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0.3286233412152773</v>
      </c>
      <c r="C54">
        <v>0.3688901809768337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0.3416309276483774</v>
      </c>
      <c r="C55">
        <v>0.3452382054038663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0.3021965666167253</v>
      </c>
      <c r="C56">
        <v>0.3281571106814002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0.33302394279211</v>
      </c>
      <c r="C57">
        <v>0.3527505684324695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0.3183592558810611</v>
      </c>
      <c r="C58">
        <v>0.3484036754247024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0.2267674639023456</v>
      </c>
      <c r="C59">
        <v>0.2258684246513241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0.1951383001465069</v>
      </c>
      <c r="C60">
        <v>0.2131773669296141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0.368362345193887</v>
      </c>
      <c r="C61">
        <v>0.3831568919497755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0.3710488155896338</v>
      </c>
      <c r="C62">
        <v>0.3794958360643967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0.3385865403226057</v>
      </c>
      <c r="C63">
        <v>0.362526693778579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0.331150332109732</v>
      </c>
      <c r="C64">
        <v>0.3550433563546824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0.3020777527020083</v>
      </c>
      <c r="C65">
        <v>0.3370030373917901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0.2758734644274004</v>
      </c>
      <c r="C66">
        <v>0.3152200156202425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0.3643716361730252</v>
      </c>
      <c r="C67">
        <v>0.3740449471353196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0.3412543882069817</v>
      </c>
      <c r="C68">
        <v>0.3559816852626448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0.3162279233402542</v>
      </c>
      <c r="C69">
        <v>0.3498281046939499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0.3675739181699502</v>
      </c>
      <c r="C70">
        <v>0.3908157827567318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0.3719986234112484</v>
      </c>
      <c r="C71">
        <v>0.3925334395709388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0.2713823663745155</v>
      </c>
      <c r="C72">
        <v>0.3030902770055117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0.2520258069631932</v>
      </c>
      <c r="C73">
        <v>0.2759314357759898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0.3728151941653602</v>
      </c>
      <c r="C74">
        <v>0.3884439357018398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0.378880799058899</v>
      </c>
      <c r="C75">
        <v>0.3983569084857771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0.3567980387248823</v>
      </c>
      <c r="C76">
        <v>0.3866495285124114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0.3712298566964929</v>
      </c>
      <c r="C77">
        <v>0.3852310854133292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0.3490579141864385</v>
      </c>
      <c r="C78">
        <v>0.359751069091182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0.3416205491299582</v>
      </c>
      <c r="C79">
        <v>0.3598304507627336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0.358032357352788</v>
      </c>
      <c r="C80">
        <v>0.3813496231663888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0.3828670136402942</v>
      </c>
      <c r="C81">
        <v>0.4118196046442186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0.3420680332299397</v>
      </c>
      <c r="C82">
        <v>0.3636966922062915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0.3434005634312113</v>
      </c>
      <c r="C83">
        <v>0.361417206357711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0.296664018752399</v>
      </c>
      <c r="C84">
        <v>0.3257669220279417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0.3059644956108293</v>
      </c>
      <c r="C85">
        <v>0.3236080991498662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0.2746945544609659</v>
      </c>
      <c r="C86">
        <v>0.3138920231599395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0.2543765341623097</v>
      </c>
      <c r="C87">
        <v>0.3007399455637369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0.2590937663863168</v>
      </c>
      <c r="C88">
        <v>0.2789444502685786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0.2787551197448864</v>
      </c>
      <c r="C89">
        <v>0.3061037918816636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0.3068198987967943</v>
      </c>
      <c r="C2">
        <v>0.2927785307397577</v>
      </c>
      <c r="D2">
        <v>0.2859885003451787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0.3055642907227998</v>
      </c>
      <c r="C3">
        <v>0.284835939100376</v>
      </c>
      <c r="D3">
        <v>0.3057294978719211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0.2442260513485927</v>
      </c>
      <c r="C4">
        <v>0.1825246744796184</v>
      </c>
      <c r="D4">
        <v>0.1836072221784097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0.1699376345618093</v>
      </c>
      <c r="C5">
        <v>0.156809462043227</v>
      </c>
      <c r="D5">
        <v>0.1706014451287176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0.2503101241728762</v>
      </c>
      <c r="C6">
        <v>0.2951641146885401</v>
      </c>
      <c r="D6">
        <v>0.2800531732222535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0.2930169868548849</v>
      </c>
      <c r="C7">
        <v>0.3063224806659999</v>
      </c>
      <c r="D7">
        <v>0.2818070327791302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0.2906123416231507</v>
      </c>
      <c r="C8">
        <v>0.2941159928731054</v>
      </c>
      <c r="D8">
        <v>0.2727248915792697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0.4081106753591721</v>
      </c>
      <c r="C9">
        <v>0.4016855118836926</v>
      </c>
      <c r="D9">
        <v>0.3867798677805808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0.4016480217827199</v>
      </c>
      <c r="C10">
        <v>0.401295731473733</v>
      </c>
      <c r="D10">
        <v>0.3857391096882221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0.4037163754448478</v>
      </c>
      <c r="C11">
        <v>0.3600043022189338</v>
      </c>
      <c r="D11">
        <v>0.3698593785073401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0.1612045551591182</v>
      </c>
      <c r="C12">
        <v>0.2167039560772373</v>
      </c>
      <c r="D12">
        <v>0.1737079699552943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0.1512325485981273</v>
      </c>
      <c r="C13">
        <v>0.194916981316665</v>
      </c>
      <c r="D13">
        <v>0.1781994947004137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0.2095775331417734</v>
      </c>
      <c r="C14">
        <v>0.1811706984211786</v>
      </c>
      <c r="D14">
        <v>0.1964521454700994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0.2093049230656117</v>
      </c>
      <c r="C15">
        <v>0.1868673284898941</v>
      </c>
      <c r="D15">
        <v>0.1955197018829641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0.221834806834866</v>
      </c>
      <c r="C16">
        <v>0.1906359918597884</v>
      </c>
      <c r="D16">
        <v>0.2011324014959931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0.2190444975936815</v>
      </c>
      <c r="C17">
        <v>0.1910508172142641</v>
      </c>
      <c r="D17">
        <v>0.194267053215213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0.2340519836000886</v>
      </c>
      <c r="C18">
        <v>0.2045732538239795</v>
      </c>
      <c r="D18">
        <v>0.2067895099564289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0.2280811706267292</v>
      </c>
      <c r="C19">
        <v>0.204930010140205</v>
      </c>
      <c r="D19">
        <v>0.2057642289184697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0.2487217910929305</v>
      </c>
      <c r="C20">
        <v>0.2181207131410876</v>
      </c>
      <c r="D20">
        <v>0.2086170462659701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0.2551592027993866</v>
      </c>
      <c r="C21">
        <v>0.2304280633802094</v>
      </c>
      <c r="D21">
        <v>0.2123256817210099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0.2117403418826888</v>
      </c>
      <c r="C22">
        <v>0.185630022393544</v>
      </c>
      <c r="D22">
        <v>0.1888036534304169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0.2063641468110423</v>
      </c>
      <c r="C23">
        <v>0.1879344032342903</v>
      </c>
      <c r="D23">
        <v>0.1885314352303732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0.2088964553347385</v>
      </c>
      <c r="C24">
        <v>0.1784321248968656</v>
      </c>
      <c r="D24">
        <v>0.1798840738137395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0.2023534033105606</v>
      </c>
      <c r="C25">
        <v>0.1923751954693104</v>
      </c>
      <c r="D25">
        <v>0.1920588170311716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0.2245678242162862</v>
      </c>
      <c r="C26">
        <v>0.1992989417012263</v>
      </c>
      <c r="D26">
        <v>0.1944801011126662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0.2175791803621666</v>
      </c>
      <c r="C27">
        <v>0.2119199921489531</v>
      </c>
      <c r="D27">
        <v>0.1983607685007756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0.2330475754281689</v>
      </c>
      <c r="C28">
        <v>0.209821406902731</v>
      </c>
      <c r="D28">
        <v>0.193939447245167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0.2241891412374317</v>
      </c>
      <c r="C29">
        <v>0.2218873483629287</v>
      </c>
      <c r="D29">
        <v>0.1972037926362404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0.2021048360340081</v>
      </c>
      <c r="C30">
        <v>0.185236666794772</v>
      </c>
      <c r="D30">
        <v>0.1801053515021097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0.2126472068634866</v>
      </c>
      <c r="C31">
        <v>0.1936160309578752</v>
      </c>
      <c r="D31">
        <v>0.1859714028795916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0.3416379443551944</v>
      </c>
      <c r="C32">
        <v>0.2035788963921613</v>
      </c>
      <c r="D32">
        <v>0.2756797954905755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0.2932679606384834</v>
      </c>
      <c r="C33">
        <v>0</v>
      </c>
      <c r="D33">
        <v>0.2118475850655997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0.2396797223100702</v>
      </c>
      <c r="C34">
        <v>0.1969462711350476</v>
      </c>
      <c r="D34">
        <v>0.1931235606995658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0.2696607768892122</v>
      </c>
      <c r="C35">
        <v>0.261915901107421</v>
      </c>
      <c r="D35">
        <v>0.2514542008827838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0.2613187816200708</v>
      </c>
      <c r="C36">
        <v>0.2492087092972396</v>
      </c>
      <c r="D36">
        <v>0.242527787111937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0.3138730552049403</v>
      </c>
      <c r="C37">
        <v>0.3112113745339061</v>
      </c>
      <c r="D37">
        <v>0.2901178282087634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0.2794897176208013</v>
      </c>
      <c r="C38">
        <v>0.2784295362010396</v>
      </c>
      <c r="D38">
        <v>0.2739029067183036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0.2728739114008108</v>
      </c>
      <c r="C39">
        <v>0.2574865452493566</v>
      </c>
      <c r="D39">
        <v>0.2290658839029576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0.2175576496154141</v>
      </c>
      <c r="C40">
        <v>0.2069274518919217</v>
      </c>
      <c r="D40">
        <v>0.2145232270384382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0.2694132676823221</v>
      </c>
      <c r="C41">
        <v>0.2262825068121683</v>
      </c>
      <c r="D41">
        <v>0.2297044688326066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0.2800407658627528</v>
      </c>
      <c r="C42">
        <v>0.2232529391986518</v>
      </c>
      <c r="D42">
        <v>0.252257231364528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0.4348688422429767</v>
      </c>
      <c r="C43">
        <v>0.4430896913366951</v>
      </c>
      <c r="D43">
        <v>0.4194964642328151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0.4155697040085976</v>
      </c>
      <c r="C44">
        <v>0.4495941563184271</v>
      </c>
      <c r="D44">
        <v>0.4098822314075384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0.3788410656214489</v>
      </c>
      <c r="C45">
        <v>0.3788841272610541</v>
      </c>
      <c r="D45">
        <v>0.3595069076722148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0.4516934441567115</v>
      </c>
      <c r="C46">
        <v>0.4788989192147865</v>
      </c>
      <c r="D46">
        <v>0.4424840849074151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0.4737491817176562</v>
      </c>
      <c r="C47">
        <v>0.488382365510095</v>
      </c>
      <c r="D47">
        <v>0.4528291677189263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0.4576457192811377</v>
      </c>
      <c r="C48">
        <v>0.4601582540859671</v>
      </c>
      <c r="D48">
        <v>0.4432372349870445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0.4165568309457479</v>
      </c>
      <c r="C49">
        <v>0.3986381832521858</v>
      </c>
      <c r="D49">
        <v>0.3918314945215162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0.4072885240360007</v>
      </c>
      <c r="C50">
        <v>0.3958863263178703</v>
      </c>
      <c r="D50">
        <v>0.395270177864731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0.407306898652504</v>
      </c>
      <c r="C51">
        <v>0.3989381726834096</v>
      </c>
      <c r="D51">
        <v>0.3874309495553627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0.4061724034146877</v>
      </c>
      <c r="C52">
        <v>0.3934917505911672</v>
      </c>
      <c r="D52">
        <v>0.3923098580819229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0.4372168558252814</v>
      </c>
      <c r="C53">
        <v>0.4529053696395292</v>
      </c>
      <c r="D53">
        <v>0.4171234564701861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0.351494542031412</v>
      </c>
      <c r="C54">
        <v>0.3236481776698105</v>
      </c>
      <c r="D54">
        <v>0.2913926675744473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0.343295342218186</v>
      </c>
      <c r="C55">
        <v>0.323438081969791</v>
      </c>
      <c r="D55">
        <v>0.2950794496557633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0.3043975628465254</v>
      </c>
      <c r="C56">
        <v>0.3041041913471446</v>
      </c>
      <c r="D56">
        <v>0.3118070345679477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0.3451413460997332</v>
      </c>
      <c r="C57">
        <v>0.3400762999813661</v>
      </c>
      <c r="D57">
        <v>0.3305445743755341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0.3321390821085939</v>
      </c>
      <c r="C58">
        <v>0.3248692815317467</v>
      </c>
      <c r="D58">
        <v>0.3123083030889283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0.2184619802186933</v>
      </c>
      <c r="C59">
        <v>0.1762857935114593</v>
      </c>
      <c r="D59">
        <v>0.1996263099734547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0.2024051492251173</v>
      </c>
      <c r="C60">
        <v>0.1682434164895286</v>
      </c>
      <c r="D60">
        <v>0.1999568647023854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0.3692655822698225</v>
      </c>
      <c r="C61">
        <v>0.3515014026732163</v>
      </c>
      <c r="D61">
        <v>0.319580752256457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0.363360419069856</v>
      </c>
      <c r="C62">
        <v>0.3466678631481677</v>
      </c>
      <c r="D62">
        <v>0.3353506528199606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0.3416278981586842</v>
      </c>
      <c r="C63">
        <v>0.3445328591468549</v>
      </c>
      <c r="D63">
        <v>0.3218679677919835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0.3402533673941367</v>
      </c>
      <c r="C64">
        <v>0.3191168899538929</v>
      </c>
      <c r="D64">
        <v>0.2980091721652888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0.3334945163614691</v>
      </c>
      <c r="C65">
        <v>0.3191547618905095</v>
      </c>
      <c r="D65">
        <v>0.3218477450531338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0.3209942089143228</v>
      </c>
      <c r="C66">
        <v>0.2755126363448793</v>
      </c>
      <c r="D66">
        <v>0.3098095554324151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0.3886555256824107</v>
      </c>
      <c r="C67">
        <v>0.3642487183494504</v>
      </c>
      <c r="D67">
        <v>0.3530323209174339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0.312535893404307</v>
      </c>
      <c r="C68">
        <v>0.3022120778499174</v>
      </c>
      <c r="D68">
        <v>0.3007343954461546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0.3168343166621623</v>
      </c>
      <c r="C69">
        <v>0.3106971586218204</v>
      </c>
      <c r="D69">
        <v>0.3021420946961084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0.3796804346009294</v>
      </c>
      <c r="C70">
        <v>0.378876968852399</v>
      </c>
      <c r="D70">
        <v>0.3529614170538511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0.3783204228912411</v>
      </c>
      <c r="C71">
        <v>0.3688986836518841</v>
      </c>
      <c r="D71">
        <v>0.3642897217308883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0.2068300122573869</v>
      </c>
      <c r="C72">
        <v>0.2234176027612693</v>
      </c>
      <c r="D72">
        <v>0.2050251493792286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0.1848186053765582</v>
      </c>
      <c r="C73">
        <v>0.1942393955987631</v>
      </c>
      <c r="D73">
        <v>0.1965195719250216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0.3540115777997029</v>
      </c>
      <c r="C74">
        <v>0.3423343817683556</v>
      </c>
      <c r="D74">
        <v>0.3241882746971434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0.3560053634364017</v>
      </c>
      <c r="C75">
        <v>0.3325270047991803</v>
      </c>
      <c r="D75">
        <v>0.3277737850126602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0.3679750459512877</v>
      </c>
      <c r="C76">
        <v>0.3583772001914131</v>
      </c>
      <c r="D76">
        <v>0.3532609062830452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0.3670006948038161</v>
      </c>
      <c r="C77">
        <v>0.3557117054882424</v>
      </c>
      <c r="D77">
        <v>0.3495962519206563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0.336943320859572</v>
      </c>
      <c r="C78">
        <v>0.3383974047791606</v>
      </c>
      <c r="D78">
        <v>0.3226971247430678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0.3454072424661294</v>
      </c>
      <c r="C79">
        <v>0.3468400715032389</v>
      </c>
      <c r="D79">
        <v>0.3384118247940141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0.3610077585494177</v>
      </c>
      <c r="C80">
        <v>0.3453101062400847</v>
      </c>
      <c r="D80">
        <v>0.3374298671758419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0.3684999780886338</v>
      </c>
      <c r="C81">
        <v>0.3601114254517301</v>
      </c>
      <c r="D81">
        <v>0.3537496066260148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0.3508014857285542</v>
      </c>
      <c r="C82">
        <v>0.3581252466797848</v>
      </c>
      <c r="D82">
        <v>0.3463153448865706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0.3518718514193499</v>
      </c>
      <c r="C83">
        <v>0.3509356847817425</v>
      </c>
      <c r="D83">
        <v>0.3473758601742143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0.2813354352547493</v>
      </c>
      <c r="C84">
        <v>0.2694872505256833</v>
      </c>
      <c r="D84">
        <v>0.2759325966485387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0.2821199037450938</v>
      </c>
      <c r="C85">
        <v>0.26518313402932</v>
      </c>
      <c r="D85">
        <v>0.281855838065346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0.262856197418851</v>
      </c>
      <c r="C86">
        <v>0.259027845261797</v>
      </c>
      <c r="D86">
        <v>0.2571562629179968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0.2633579300568228</v>
      </c>
      <c r="C87">
        <v>0.2394752188430333</v>
      </c>
      <c r="D87">
        <v>0.2232914440504859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0.2824321312775464</v>
      </c>
      <c r="C88">
        <v>0.2723593562162375</v>
      </c>
      <c r="D88">
        <v>0.2679906567951637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0.2736509610170493</v>
      </c>
      <c r="C89">
        <v>0.2758729041227469</v>
      </c>
      <c r="D89">
        <v>0.2667962235466511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0.3553231330344923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0.3453470466472923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0.1649171642048005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0.1764308638220462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0.3186304215390676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0.3463672549330364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0.3458069803515331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0.4379174963846181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0.4381725013926411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0.3928081362669492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0.1964809597790756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0.1851466686424484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0.1958223675519039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0.1894218566557315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0.1889835777012414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0.1989971584730335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0.2304497350629234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0.2342112737414216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0.2401439714682224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0.2451765898296807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0.202402123915212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0.205646816014849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0.2037494850018559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0.2006618353930984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0.2326328585659896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0.2185275382707564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0.2472033120723788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0.2506386555747339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0.1960662126420366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0.2083957296225954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0.2594653398605204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0.2256771698618613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0.1847529622677204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0.3010918791631871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0.2921140202989752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0.3750588974996913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0.3523124594840938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0.3170157918578217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0.3132803653052554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0.29395340488773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0.2881312375192479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0.4470272847713694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0.441091525407191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0.4275442011598027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0.4856025052137279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0.4817787888603132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0.4521105138824691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0.4289293974526155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0.4258086388813412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0.4492377743185769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0.4416871046336203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0.4539978066554803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0.4105601953731031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0.2875175039869581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0.3268265553605181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0.3817930114265434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0.3887824315390779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0.1917895017752874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0.2184892136489135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0.3692388178429132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0.3705768656548246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0.3842555332283308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0.3769702281393372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0.3451038155787559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0.3388948671567489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0.3710032187577169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0.3607796193251181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0.3616702992140616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0.4107127775306362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0.3950720044762405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0.2217121739855014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0.2227498177568784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0.3584602691556998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0.3597887304694422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0.4515088294551521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0.4164298325118694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0.3852762062717409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0.3967012928563934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0.4110547256563487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0.4404897731451436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0.4065312442360142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0.4011655277236522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0.3169677238706297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0.320582867036264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0.3131894351533903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0.3150726913532974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0.3187977273214262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0.3057910771493417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0.2968666623909442</v>
      </c>
      <c r="C2">
        <v>0.3310307687915494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0.3012351689140649</v>
      </c>
      <c r="C3">
        <v>0.3292645913587733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0.1718816105739677</v>
      </c>
      <c r="C4">
        <v>0.1600640673958099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0.144993757662324</v>
      </c>
      <c r="C5">
        <v>0.1635064736546555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0.2294136279267009</v>
      </c>
      <c r="C6">
        <v>0.269909524016759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0.2913390231884203</v>
      </c>
      <c r="C7">
        <v>0.299263552341981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0.2787066850964779</v>
      </c>
      <c r="C8">
        <v>0.290610353433612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0.3984399083810281</v>
      </c>
      <c r="C9">
        <v>0.4219213073880109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0.396977324672299</v>
      </c>
      <c r="C10">
        <v>0.4169915770491669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0.4144702257987979</v>
      </c>
      <c r="C11">
        <v>0.3748882692753433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0.2003273846336474</v>
      </c>
      <c r="C12">
        <v>0.1767362586894769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0.2119195745148087</v>
      </c>
      <c r="C13">
        <v>0.2032817169058884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0.2198826250345743</v>
      </c>
      <c r="C14">
        <v>0.2073535393221465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0.2027688291265846</v>
      </c>
      <c r="C15">
        <v>0.2101587786607864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0.199520735039314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0.1875444382577742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0.272156600811908</v>
      </c>
      <c r="C18">
        <v>0.2403841219431488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0.2621149858196465</v>
      </c>
      <c r="C19">
        <v>0.24693267949396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0.2354177329727695</v>
      </c>
      <c r="C22">
        <v>0.213027695751705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0.2313968844503656</v>
      </c>
      <c r="C23">
        <v>0.2325350224473497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0.2186413307948935</v>
      </c>
      <c r="C24">
        <v>0.2049544236827668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0.2106721435152421</v>
      </c>
      <c r="C25">
        <v>0.2238299303470125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0.2207112499496901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0.2072372666416936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0.1807136974402404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0.1880146008710953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0.2232530731776624</v>
      </c>
      <c r="C34">
        <v>0.2168369288285206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0.2566480874036255</v>
      </c>
      <c r="C35">
        <v>0.2687562177695565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0.2505797865881954</v>
      </c>
      <c r="C36">
        <v>0.2631508785726641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0.3113809908066741</v>
      </c>
      <c r="C37">
        <v>0.3346482180476952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0.2781223381451885</v>
      </c>
      <c r="C38">
        <v>0.3231012637601577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0.1844130023965164</v>
      </c>
      <c r="C39">
        <v>0.4299999999999995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0.1797473274773875</v>
      </c>
      <c r="C40">
        <v>0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0.2589244412455901</v>
      </c>
      <c r="C41">
        <v>0.2685977561713864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0.2954980687163003</v>
      </c>
      <c r="C42">
        <v>0.2829352246543347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0.4666689927918826</v>
      </c>
      <c r="C43">
        <v>0.480877361541907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0.4397827878488838</v>
      </c>
      <c r="C44">
        <v>0.4507000820064218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0.4216133224987625</v>
      </c>
      <c r="C45">
        <v>0.426914452803818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0.4925824855949476</v>
      </c>
      <c r="C46">
        <v>0.4872742833740132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0.4978699247110888</v>
      </c>
      <c r="C47">
        <v>0.499695995831528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0.4747561672112987</v>
      </c>
      <c r="C48">
        <v>0.4953934222324329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0.3926270882812413</v>
      </c>
      <c r="C49">
        <v>0.4059797030959965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0.4052044413050274</v>
      </c>
      <c r="C50">
        <v>0.3961724575253318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0.4248711598014954</v>
      </c>
      <c r="C51">
        <v>0.442065410072714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0.4199786238225254</v>
      </c>
      <c r="C52">
        <v>0.4353989977387774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0.4331026667660001</v>
      </c>
      <c r="C53">
        <v>0.4477612209749777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0.379334797502101</v>
      </c>
      <c r="C54">
        <v>0.3416638992907922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0.2517644066988283</v>
      </c>
      <c r="C55">
        <v>0.2485100858795273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0.2810190584800006</v>
      </c>
      <c r="C56">
        <v>0.2652495009206686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0.3048579493371811</v>
      </c>
      <c r="C57">
        <v>0.3313199443170545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0.31430649730361</v>
      </c>
      <c r="C58">
        <v>0.3404401448073978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0.2059382330608557</v>
      </c>
      <c r="C59">
        <v>0.218139525495878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0.214063543842503</v>
      </c>
      <c r="C60">
        <v>0.2193907919127404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0.3518456462046699</v>
      </c>
      <c r="C61">
        <v>0.2656733706910731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0.3221122396381705</v>
      </c>
      <c r="C62">
        <v>0.2870562010962932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0.3593422314041972</v>
      </c>
      <c r="C63">
        <v>0.3712647408034244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0.3333383821671337</v>
      </c>
      <c r="C64">
        <v>0.3475293971244738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0.228452114315181</v>
      </c>
      <c r="C65">
        <v>0.2469071935414381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0.2145560523740045</v>
      </c>
      <c r="C66">
        <v>0.3004246264281411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0.3299387637188969</v>
      </c>
      <c r="C67">
        <v>0.3579703497825483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0.3408557969100347</v>
      </c>
      <c r="C68">
        <v>0.3640680909755911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0.3360175999030316</v>
      </c>
      <c r="C69">
        <v>0.3601288771025122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0.3936337237382837</v>
      </c>
      <c r="C70">
        <v>0.4133605281072759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0.3931543553952025</v>
      </c>
      <c r="C71">
        <v>0.4312378252243895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0.2025115513335351</v>
      </c>
      <c r="C72">
        <v>0.198751497343574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0.1968008694288797</v>
      </c>
      <c r="C73">
        <v>0.19526050919868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0.3318105686809751</v>
      </c>
      <c r="C74">
        <v>0.3187067049189363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0.3318814349055174</v>
      </c>
      <c r="C75">
        <v>0.3121471931679662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0.3702781331585138</v>
      </c>
      <c r="C76">
        <v>0.3882617697273985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0.3671537653440148</v>
      </c>
      <c r="C77">
        <v>0.377397869428293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0.3455155876152781</v>
      </c>
      <c r="C78">
        <v>0.3807536377666056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0.3688396558034112</v>
      </c>
      <c r="C79">
        <v>0.3929609258851121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0.3474495982385785</v>
      </c>
      <c r="C80">
        <v>0.3750203910088574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0.3545156849239051</v>
      </c>
      <c r="C81">
        <v>0.353935694664579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0.3402301711544547</v>
      </c>
      <c r="C82">
        <v>0.3509653581990759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0.3478171127930383</v>
      </c>
      <c r="C83">
        <v>0.3618480483090805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0.2760120411057984</v>
      </c>
      <c r="C84">
        <v>0.267927044094213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0.3047692090614675</v>
      </c>
      <c r="C85">
        <v>0.2879183892354439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0.2022296232541475</v>
      </c>
      <c r="C86">
        <v>0.22828945978562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0.2224773592590429</v>
      </c>
      <c r="C87">
        <v>0.2366803235111919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0.2445605119119262</v>
      </c>
      <c r="C88">
        <v>0.2593701500316795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0.2578606239286161</v>
      </c>
      <c r="C89">
        <v>0.2589403650372635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0.3078031290778465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0.334043061256799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0.1768182914843513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0.1992823423180368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0.2843563484237112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0.2848868325833961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0.289386517637133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0.4422220385306445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0.4348146123620629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0.3945194021197403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0.1825263208387118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0.1754304271612701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0.2140229052336908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0.2134728749600945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0.2092685009334331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0.208957083767322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0.2718915302018464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0.2510774431203801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0.2127740705132188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0.2329829271983862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0.228434610329498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0.2150432044481414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0.1949682871605013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0.2029538086950295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0.2321405449533617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0.2190182089195494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0.2810664070347446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0.2349590160365593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0.1938708702210866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0.2092948579516992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0.3127576251930069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0.3174658814329903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0.2149053573919729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0.2687338816177374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0.2625170123185392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0.3304349370976576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0.2700191297845081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0.3142024472377411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0.2226190751732768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0.2827612700448843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0.284174631320633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0.4422445430795113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0.4411299861499352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0.3746644800921127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0.470961543882021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0.4984982207373934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0.4671224400391403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0.4247159269462568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0.4249228642466247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0.4271401134686963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0.4324301797045652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0.435042778740157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0.3260051517503969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0.2814038305973734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0.2786865924509836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0.334687438034262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0.329196563343479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0.1989119655373222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0.1993549295541187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0.3536121465833166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0.3591748480979133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0.3408221878134247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0.340386187455976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0.3263339133489443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0.3157454540336086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0.3737094886822092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0.3329024480545937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0.3583756716595253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0.4002100067628122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0.4052124537712006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0.2311761198791311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0.2132603637050716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0.3446989779278472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0.3565390310626403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0.4118451926503234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0.3893779225220615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0.353575302270875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0.3570211702874957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0.382766269948525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0.4019403321284279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0.381253396305091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0.3795097400463578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0.2874870896550418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0.313188533225124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0.285964990521609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0.2650479570817446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0.2750428172194548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0.2912974223066782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0.3084798435409805</v>
      </c>
      <c r="C2">
        <v>0.3006568706433311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0.3063536744108262</v>
      </c>
      <c r="C3">
        <v>0.2989600150934481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0.2508788889330038</v>
      </c>
      <c r="C4">
        <v>0.2348833112302168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0.2430672525571855</v>
      </c>
      <c r="C5">
        <v>0.2041784563873255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0.2474645433588703</v>
      </c>
      <c r="C6">
        <v>0.298756827729424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0.2799267294536644</v>
      </c>
      <c r="C7">
        <v>0.2609019937617416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0.2738187525622963</v>
      </c>
      <c r="C8">
        <v>0.249768170744666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0.38841641784116</v>
      </c>
      <c r="C9">
        <v>0.3828033364171181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0.376025555550083</v>
      </c>
      <c r="C10">
        <v>0.3739679645772047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0.439628168404642</v>
      </c>
      <c r="C11">
        <v>0.3910370169025285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0.2392612946687986</v>
      </c>
      <c r="C12">
        <v>0.1885787263247927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0.2468800092588617</v>
      </c>
      <c r="C13">
        <v>0.1928524038509367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0.2218859856071137</v>
      </c>
      <c r="C14">
        <v>0.2022510935913398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0.2004901870256906</v>
      </c>
      <c r="C15">
        <v>0.1958928086394998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0.2523946429358799</v>
      </c>
      <c r="C16">
        <v>0.2071356355709096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0.2156061988717372</v>
      </c>
      <c r="C17">
        <v>0.1992887892550002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0.2216590122668488</v>
      </c>
      <c r="C18">
        <v>0.2036197109720029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0.2382072131005398</v>
      </c>
      <c r="C19">
        <v>0.211897650623613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0.3027456346178377</v>
      </c>
      <c r="C20">
        <v>0.2219564285152927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0.2545788911963272</v>
      </c>
      <c r="C21">
        <v>0.2206100734350921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0.2187031335777481</v>
      </c>
      <c r="C22">
        <v>0.1944226505491703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0.2007539358029809</v>
      </c>
      <c r="C23">
        <v>0.1900420654574022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0.2403121974278198</v>
      </c>
      <c r="C24">
        <v>0.1918367306602587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0.2235751668808277</v>
      </c>
      <c r="C25">
        <v>0.1940276890277649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0.3037467734567214</v>
      </c>
      <c r="C26">
        <v>0.2045824334117834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0.1577872370942587</v>
      </c>
      <c r="C27">
        <v>0.1890195379783853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0.3199072779721882</v>
      </c>
      <c r="C28">
        <v>0.2029227205271904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0.3092826611463295</v>
      </c>
      <c r="C29">
        <v>0.1992637463452402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0.2372290425111023</v>
      </c>
      <c r="C30">
        <v>0.2015272370261535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0.2303660787757133</v>
      </c>
      <c r="C31">
        <v>0.1905271385882946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0.4301375050470981</v>
      </c>
      <c r="C32">
        <v>0.2699302567233431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0.2851392556122733</v>
      </c>
      <c r="C33">
        <v>0.2043953961828511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0.2221450161616428</v>
      </c>
      <c r="C34">
        <v>0.1945883533719719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0.2442505887497727</v>
      </c>
      <c r="C35">
        <v>0.2354386814116385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0.2324098409101693</v>
      </c>
      <c r="C36">
        <v>0.2229391534790129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0.2587606484497056</v>
      </c>
      <c r="C37">
        <v>0.2589768569851528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0.2468256301440906</v>
      </c>
      <c r="C38">
        <v>0.2387126634572204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0.2187030345229058</v>
      </c>
      <c r="C39">
        <v>0.1935760708384581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0.1986859958251312</v>
      </c>
      <c r="C40">
        <v>0.1755578359765298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0.2775803427796467</v>
      </c>
      <c r="C41">
        <v>0.2649066504039096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0.2617449275574151</v>
      </c>
      <c r="C42">
        <v>0.2445892626579725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0.4229598474171258</v>
      </c>
      <c r="C43">
        <v>0.4143006995480045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0.3948784109154403</v>
      </c>
      <c r="C44">
        <v>0.3761719350075093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0.3505467206142466</v>
      </c>
      <c r="C45">
        <v>0.3423555930334322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0.4888152624175569</v>
      </c>
      <c r="C46">
        <v>0.487143863640682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0.4521809781775529</v>
      </c>
      <c r="C47">
        <v>0.4313646366319646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0.4508565879623666</v>
      </c>
      <c r="C48">
        <v>0.4431416967333567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0.4213102779537082</v>
      </c>
      <c r="C49">
        <v>0.4046658736243247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0.4160199781133451</v>
      </c>
      <c r="C50">
        <v>0.4004559250458227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0.4191757193829886</v>
      </c>
      <c r="C51">
        <v>0.3972051104758664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0.3991721268707512</v>
      </c>
      <c r="C52">
        <v>0.3977341753071058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0.4050476000996932</v>
      </c>
      <c r="C53">
        <v>0.4231080128664005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0.2864737279229148</v>
      </c>
      <c r="C54">
        <v>0.2928833593646018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0.3063635490865438</v>
      </c>
      <c r="C55">
        <v>0.2832382751513211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0.3279227465940167</v>
      </c>
      <c r="C56">
        <v>0.2804145193900894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0.273693294270398</v>
      </c>
      <c r="C57">
        <v>0.2673680863145902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0.2660769296185821</v>
      </c>
      <c r="C58">
        <v>0.2626693996003864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0.2469586046151064</v>
      </c>
      <c r="C59">
        <v>0.2232640445861487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0.2297889699558515</v>
      </c>
      <c r="C60">
        <v>0.2030530505943248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0.412392162821374</v>
      </c>
      <c r="C61">
        <v>0.3536825998644952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0.3841381043756626</v>
      </c>
      <c r="C62">
        <v>0.3653000999646759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0.2908214169444668</v>
      </c>
      <c r="C63">
        <v>0.2970823639705377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0.2733274260214125</v>
      </c>
      <c r="C64">
        <v>0.2837672219741726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0.2794095688435724</v>
      </c>
      <c r="C65">
        <v>0.2817624563230959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0.250403057236651</v>
      </c>
      <c r="C66">
        <v>0.234469779170182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0.3844214629038648</v>
      </c>
      <c r="C67">
        <v>0.3630516277730403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0.3053443654059347</v>
      </c>
      <c r="C68">
        <v>0.301017037393086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0.3074147811652452</v>
      </c>
      <c r="C69">
        <v>0.298747612038255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0.3482518380202374</v>
      </c>
      <c r="C70">
        <v>0.3436216171820121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0.349180761319588</v>
      </c>
      <c r="C71">
        <v>0.3412054209357568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0.2418746648975709</v>
      </c>
      <c r="C72">
        <v>0.2288259489538787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0.2249867337610055</v>
      </c>
      <c r="C73">
        <v>0.1985698231686618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0.390076988971428</v>
      </c>
      <c r="C74">
        <v>0.3556683957155982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0.3805792141451548</v>
      </c>
      <c r="C75">
        <v>0.3694407992235983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0.3118320637937252</v>
      </c>
      <c r="C76">
        <v>0.3125249777294254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0.2982118797980284</v>
      </c>
      <c r="C77">
        <v>0.3049307803714915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0.3134482597407772</v>
      </c>
      <c r="C78">
        <v>0.3143651272063346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0.3135746283247238</v>
      </c>
      <c r="C79">
        <v>0.3131240081156229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0.3188261542122136</v>
      </c>
      <c r="C80">
        <v>0.3167981185094975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0.3543229340521708</v>
      </c>
      <c r="C81">
        <v>0.3416524140815666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0.3162635558512942</v>
      </c>
      <c r="C82">
        <v>0.310386038616802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0.3327406810371593</v>
      </c>
      <c r="C83">
        <v>0.3190947854210647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0.3924669585480375</v>
      </c>
      <c r="C84">
        <v>0.2944659005985993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0.3854879462403426</v>
      </c>
      <c r="C85">
        <v>0.2825203430718529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0.240870943965774</v>
      </c>
      <c r="C86">
        <v>0.2303947192973373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0.2293382957129984</v>
      </c>
      <c r="C87">
        <v>0.2122376906653342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0.2275529110406029</v>
      </c>
      <c r="C88">
        <v>0.2460796528202131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0.2293328555765455</v>
      </c>
      <c r="C89">
        <v>0.235653062919772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0.3643488715690396</v>
      </c>
      <c r="C2">
        <v>0.3482992946844869</v>
      </c>
      <c r="D2">
        <v>0.3218358320752552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0.3379735239346293</v>
      </c>
      <c r="C3">
        <v>0.2760593194172565</v>
      </c>
      <c r="D3">
        <v>0.2867154564635186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0.2207605947988295</v>
      </c>
      <c r="C4">
        <v>0.1785609639305183</v>
      </c>
      <c r="D4">
        <v>0.2149487466644447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0.350155533129038</v>
      </c>
      <c r="C5">
        <v>0.2149259655302927</v>
      </c>
      <c r="D5">
        <v>0.2116337560291505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0.3061422859646373</v>
      </c>
      <c r="C6">
        <v>0.2494789118076963</v>
      </c>
      <c r="D6">
        <v>0.2568789742951568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0.3060620727946151</v>
      </c>
      <c r="C7">
        <v>0.3319421312056969</v>
      </c>
      <c r="D7">
        <v>0.3284305088435325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0.321276556352638</v>
      </c>
      <c r="C8">
        <v>0.308756854407201</v>
      </c>
      <c r="D8">
        <v>0.3042911757417185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0.4142692176401485</v>
      </c>
      <c r="C9">
        <v>0.4409347290453361</v>
      </c>
      <c r="D9">
        <v>0.4206134669437873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0.4006097233293947</v>
      </c>
      <c r="C10">
        <v>0.4305181372162536</v>
      </c>
      <c r="D10">
        <v>0.4001910806073384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0.4024025894932566</v>
      </c>
      <c r="C11">
        <v>0.3922370174371962</v>
      </c>
      <c r="D11">
        <v>0.3863740744501097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0.2909944934663049</v>
      </c>
      <c r="C12">
        <v>0.2526776913601024</v>
      </c>
      <c r="D12">
        <v>0.3282152102642959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0.328010034045388</v>
      </c>
      <c r="C13">
        <v>0.3060869786095771</v>
      </c>
      <c r="D13">
        <v>0.3378919976456058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0.1724850252051434</v>
      </c>
      <c r="C14">
        <v>0.1836491983506834</v>
      </c>
      <c r="D14">
        <v>0.1827013579325639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0.1742474013042353</v>
      </c>
      <c r="C15">
        <v>0.1770706180189849</v>
      </c>
      <c r="D15">
        <v>0.1844986746781165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0.1831710081507018</v>
      </c>
      <c r="C16">
        <v>0.1807612554082837</v>
      </c>
      <c r="D16">
        <v>0.1949301605680922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0.1843606551769808</v>
      </c>
      <c r="C17">
        <v>0.1784617900071836</v>
      </c>
      <c r="D17">
        <v>0.186325142672105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0.2338964069441503</v>
      </c>
      <c r="C18">
        <v>0.2238270966457722</v>
      </c>
      <c r="D18">
        <v>0.2204112288638105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0.2373996467406315</v>
      </c>
      <c r="C19">
        <v>0.2406544526152836</v>
      </c>
      <c r="D19">
        <v>0.2203785522560311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0.273781254712168</v>
      </c>
      <c r="C20">
        <v>0.2388067344996156</v>
      </c>
      <c r="D20">
        <v>0.230608001961475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0.2564963497968573</v>
      </c>
      <c r="C21">
        <v>0.228917394775157</v>
      </c>
      <c r="D21">
        <v>0.2167865130525923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0.2092955639677691</v>
      </c>
      <c r="C22">
        <v>0.2044734279479131</v>
      </c>
      <c r="D22">
        <v>0.193171584745075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0.1936063112513819</v>
      </c>
      <c r="C23">
        <v>0.2048142146518797</v>
      </c>
      <c r="D23">
        <v>0.1869832882590461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0.19675436519588</v>
      </c>
      <c r="C24">
        <v>0.1941531701498623</v>
      </c>
      <c r="D24">
        <v>0.1867939311336312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0.1976389697288142</v>
      </c>
      <c r="C25">
        <v>0.1967545585207904</v>
      </c>
      <c r="D25">
        <v>0.1820742222504771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0.2360732175703434</v>
      </c>
      <c r="C26">
        <v>0.2048198437149615</v>
      </c>
      <c r="D26">
        <v>0.2129470333101894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0.2520358016435372</v>
      </c>
      <c r="C27">
        <v>0.247354054517616</v>
      </c>
      <c r="D27">
        <v>0.2265752800343016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0.2409919619012596</v>
      </c>
      <c r="C28">
        <v>0.20179941383583</v>
      </c>
      <c r="D28">
        <v>0.21453395128355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0.2371607190745028</v>
      </c>
      <c r="C29">
        <v>0.2505503605473874</v>
      </c>
      <c r="D29">
        <v>0.2253632286429666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0.206187877455289</v>
      </c>
      <c r="C30">
        <v>0.1780041511235079</v>
      </c>
      <c r="D30">
        <v>0.1775294396923347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0.2274959165188661</v>
      </c>
      <c r="C31">
        <v>0.1968495166452495</v>
      </c>
      <c r="D31">
        <v>0.2042002713073972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0.259233156278862</v>
      </c>
      <c r="C32">
        <v>0.2433034929491426</v>
      </c>
      <c r="D32">
        <v>0.2772432631486147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0.3355527218717216</v>
      </c>
      <c r="C33">
        <v>0.3294556933816548</v>
      </c>
      <c r="D33">
        <v>0.3119325819711161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0.1991741389668034</v>
      </c>
      <c r="C34">
        <v>0.1839291947204046</v>
      </c>
      <c r="D34">
        <v>0.1743944054218895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0.2839180770857851</v>
      </c>
      <c r="C35">
        <v>0.2889382082916523</v>
      </c>
      <c r="D35">
        <v>0.2828281594668756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0.2778129869110084</v>
      </c>
      <c r="C36">
        <v>0.2821682550073241</v>
      </c>
      <c r="D36">
        <v>0.2700010752595707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0.306292133725904</v>
      </c>
      <c r="C37">
        <v>0.3481784167139471</v>
      </c>
      <c r="D37">
        <v>0.3190341306923886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0.2666215459063127</v>
      </c>
      <c r="C38">
        <v>0.3338312456471811</v>
      </c>
      <c r="D38">
        <v>0.2770668575242734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0.2662719520717601</v>
      </c>
      <c r="C39">
        <v>0.2705418825422123</v>
      </c>
      <c r="D39">
        <v>0.2796236432768799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0.2029617429607287</v>
      </c>
      <c r="C40">
        <v>0.234538173671776</v>
      </c>
      <c r="D40">
        <v>0.1915739083842385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0.2613585199762004</v>
      </c>
      <c r="C41">
        <v>0.2772536023935077</v>
      </c>
      <c r="D41">
        <v>0.2377658251364753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0.2196734002024215</v>
      </c>
      <c r="C42">
        <v>0.2383081820212173</v>
      </c>
      <c r="D42">
        <v>0.2484878360326303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0.4381485476658766</v>
      </c>
      <c r="C43">
        <v>0.4520288967225851</v>
      </c>
      <c r="D43">
        <v>0.4435796797852293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0.4304975411924815</v>
      </c>
      <c r="C44">
        <v>0.4576426737749069</v>
      </c>
      <c r="D44">
        <v>0.4489418585381976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0.3855080842064756</v>
      </c>
      <c r="C45">
        <v>0.4085603161474453</v>
      </c>
      <c r="D45">
        <v>0.390515934989758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0.4697513346140422</v>
      </c>
      <c r="C46">
        <v>0.5131882135030822</v>
      </c>
      <c r="D46">
        <v>0.4925604592134087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0.473424530197851</v>
      </c>
      <c r="C47">
        <v>0.4942228545204397</v>
      </c>
      <c r="D47">
        <v>0.4837179900730466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0.4589043217026499</v>
      </c>
      <c r="C48">
        <v>0.4641334713628628</v>
      </c>
      <c r="D48">
        <v>0.4611281792943558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0.4126389814540773</v>
      </c>
      <c r="C49">
        <v>0.4057563987280707</v>
      </c>
      <c r="D49">
        <v>0.4047223347402439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0.4298250080088834</v>
      </c>
      <c r="C50">
        <v>0.4357036498213027</v>
      </c>
      <c r="D50">
        <v>0.4183893260441945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0.4444571958481244</v>
      </c>
      <c r="C51">
        <v>0.4504600541466382</v>
      </c>
      <c r="D51">
        <v>0.429339392112882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0.4498650349831473</v>
      </c>
      <c r="C52">
        <v>0.465531885717704</v>
      </c>
      <c r="D52">
        <v>0.4373601042720442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0.4467242453133347</v>
      </c>
      <c r="C53">
        <v>0.4534413090381496</v>
      </c>
      <c r="D53">
        <v>0.4416298368406308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0.3643941902536393</v>
      </c>
      <c r="C54">
        <v>0.3409148312340733</v>
      </c>
      <c r="D54">
        <v>0.3030884977033954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0.3135453044572528</v>
      </c>
      <c r="C55">
        <v>0.3636351159131724</v>
      </c>
      <c r="D55">
        <v>0.3729719983208724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0.399742262406993</v>
      </c>
      <c r="C56">
        <v>0.4418921202121061</v>
      </c>
      <c r="D56">
        <v>0.4002018428829248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0.3609280825286377</v>
      </c>
      <c r="C57">
        <v>0.3701098645659161</v>
      </c>
      <c r="D57">
        <v>0.3446725370421223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0.3679084960329022</v>
      </c>
      <c r="C58">
        <v>0.3925607047453716</v>
      </c>
      <c r="D58">
        <v>0.3111645817532545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0.2510938461413688</v>
      </c>
      <c r="C59">
        <v>0.2120201724509883</v>
      </c>
      <c r="D59">
        <v>0.2201093297390835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0.2878050399040205</v>
      </c>
      <c r="C60">
        <v>0.2337404482492624</v>
      </c>
      <c r="D60">
        <v>0.2382084541980885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0.3666070751180248</v>
      </c>
      <c r="C61">
        <v>0.3606298534314096</v>
      </c>
      <c r="D61">
        <v>0.3658107675423954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0.3691208645122948</v>
      </c>
      <c r="C62">
        <v>0.3727971851939858</v>
      </c>
      <c r="D62">
        <v>0.3664931957552378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0.3416741854633428</v>
      </c>
      <c r="C63">
        <v>0.3696502821782477</v>
      </c>
      <c r="D63">
        <v>0.3422598713956926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0.3351694260839356</v>
      </c>
      <c r="C64">
        <v>0.3025910011073859</v>
      </c>
      <c r="D64">
        <v>0.3156749867776577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0.2215603313263257</v>
      </c>
      <c r="C65">
        <v>0.3170777988161023</v>
      </c>
      <c r="D65">
        <v>0.3209440698652226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0.2782456074113869</v>
      </c>
      <c r="C66">
        <v>0.2610159940712269</v>
      </c>
      <c r="D66">
        <v>0.2709187894835602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0.3624469382978379</v>
      </c>
      <c r="C67">
        <v>0.3520604372661229</v>
      </c>
      <c r="D67">
        <v>0.3446574716169694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0.3660286369922531</v>
      </c>
      <c r="C68">
        <v>0.3716068531145622</v>
      </c>
      <c r="D68">
        <v>0.3613925268040866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0.3669974750033803</v>
      </c>
      <c r="C69">
        <v>0.3604310855663137</v>
      </c>
      <c r="D69">
        <v>0.3558106578407365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0.3997629310897649</v>
      </c>
      <c r="C70">
        <v>0.4010904866334781</v>
      </c>
      <c r="D70">
        <v>0.3874566492410622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0.4038341353122004</v>
      </c>
      <c r="C71">
        <v>0.3977867867144494</v>
      </c>
      <c r="D71">
        <v>0.3981128010194576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0.2382332788314024</v>
      </c>
      <c r="C72">
        <v>0.2239758165402065</v>
      </c>
      <c r="D72">
        <v>0.2544343537050922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0.2465761171277145</v>
      </c>
      <c r="C73">
        <v>0.2233770217078407</v>
      </c>
      <c r="D73">
        <v>0.2308735985226066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0.3611823260708284</v>
      </c>
      <c r="C74">
        <v>0.3418536561067119</v>
      </c>
      <c r="D74">
        <v>0.3323710979958808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0.3671210175720632</v>
      </c>
      <c r="C75">
        <v>0.3505337665002527</v>
      </c>
      <c r="D75">
        <v>0.3425049505990802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0.4342654178922991</v>
      </c>
      <c r="C76">
        <v>0.453064265824166</v>
      </c>
      <c r="D76">
        <v>0.4205405685461245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0.4332315702721795</v>
      </c>
      <c r="C77">
        <v>0.4564261085292989</v>
      </c>
      <c r="D77">
        <v>0.4219596786675429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0.3749912633544662</v>
      </c>
      <c r="C78">
        <v>0.4083036075272672</v>
      </c>
      <c r="D78">
        <v>0.375766469291225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0.3743009246672327</v>
      </c>
      <c r="C79">
        <v>0.3808731050904033</v>
      </c>
      <c r="D79">
        <v>0.3219029715247786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0.361738066467815</v>
      </c>
      <c r="C80">
        <v>0.372914140556815</v>
      </c>
      <c r="D80">
        <v>0.3836920046143894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0.3868102460266061</v>
      </c>
      <c r="C81">
        <v>0.4173983659131364</v>
      </c>
      <c r="D81">
        <v>0.3411408831259045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0.3937827641374894</v>
      </c>
      <c r="C82">
        <v>0.3976974767185995</v>
      </c>
      <c r="D82">
        <v>0.3753183429551746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0.3924959027819456</v>
      </c>
      <c r="C83">
        <v>0.4125284134535712</v>
      </c>
      <c r="D83">
        <v>0.3751900726654454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0.3602902746418357</v>
      </c>
      <c r="C84">
        <v>0.301788339567409</v>
      </c>
      <c r="D84">
        <v>0.2862156536268924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0.4133353516817581</v>
      </c>
      <c r="C85">
        <v>0.3383850724043581</v>
      </c>
      <c r="D85">
        <v>0.3245768198561603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0.2969956940619302</v>
      </c>
      <c r="C86">
        <v>0.2995711840816089</v>
      </c>
      <c r="D86">
        <v>0.2865510927778651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0.2212688316199645</v>
      </c>
      <c r="C87">
        <v>0.1894261647088193</v>
      </c>
      <c r="D87">
        <v>0.21204992576322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0.2860454990810154</v>
      </c>
      <c r="C88">
        <v>0.2844020341739812</v>
      </c>
      <c r="D88">
        <v>0.2687365846522649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0.2933098520490764</v>
      </c>
      <c r="C89">
        <v>0.2844543546709864</v>
      </c>
      <c r="D89">
        <v>0.2985801181850611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0.3411579591056012</v>
      </c>
      <c r="C2">
        <v>0.3390768273246731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0.3288593954342239</v>
      </c>
      <c r="C3">
        <v>0.3390491213113604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0.2509080080137032</v>
      </c>
      <c r="C4">
        <v>0.2563420017480231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0.2335233028971817</v>
      </c>
      <c r="C5">
        <v>0.2236123462446643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0.3723361644705872</v>
      </c>
      <c r="C6">
        <v>0.3664439075877721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0.324956685428689</v>
      </c>
      <c r="C7">
        <v>0.3253738242097463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0.3073828110086948</v>
      </c>
      <c r="C8">
        <v>0.309497004215694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0.4565715173265515</v>
      </c>
      <c r="C9">
        <v>0.4578706513112559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0.4368555575811474</v>
      </c>
      <c r="C10">
        <v>0.4410921722215979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0.4753886031196835</v>
      </c>
      <c r="C11">
        <v>0.4745435115033165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0.1913098149415494</v>
      </c>
      <c r="C12">
        <v>0.1899451049375976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0.199530998655697</v>
      </c>
      <c r="C13">
        <v>0.2009970351894943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0.1991475521967991</v>
      </c>
      <c r="C14">
        <v>0.1990004135988573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0.216883891099113</v>
      </c>
      <c r="C15">
        <v>0.2167485344977417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0.2037381622449448</v>
      </c>
      <c r="C16">
        <v>0.2071960419858715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0.2105616414475971</v>
      </c>
      <c r="C17">
        <v>0.2092485931004979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0.2582302500901731</v>
      </c>
      <c r="C18">
        <v>0.2568327118117777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0.2738760785643711</v>
      </c>
      <c r="C19">
        <v>0.2717269806876939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0.2708049751255677</v>
      </c>
      <c r="C20">
        <v>0.2802623865737199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0.2729373625911971</v>
      </c>
      <c r="C21">
        <v>0.2697220079213511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0.2223098520517078</v>
      </c>
      <c r="C22">
        <v>0.2211040504763901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0.2501270645473849</v>
      </c>
      <c r="C23">
        <v>0.2505196399738734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0.2106791716648848</v>
      </c>
      <c r="C24">
        <v>0.211478201128073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0.2250511746303334</v>
      </c>
      <c r="C25">
        <v>0.2252298859587445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0.3647082720755631</v>
      </c>
      <c r="C32">
        <v>0.3747479672796119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0.4782615526794631</v>
      </c>
      <c r="C33">
        <v>0.4798886529057953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0.2282880852032396</v>
      </c>
      <c r="C34">
        <v>0.227215673014197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0.2914280935011991</v>
      </c>
      <c r="C35">
        <v>0.2914877168111308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0.2774539778964085</v>
      </c>
      <c r="C36">
        <v>0.2782280599604602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0.3335474190309975</v>
      </c>
      <c r="C37">
        <v>0.332645086402137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0.2934557193616659</v>
      </c>
      <c r="C38">
        <v>0.2939928873893242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0.2488500677297741</v>
      </c>
      <c r="C39">
        <v>0.2507909239606431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0.2101215036049295</v>
      </c>
      <c r="C40">
        <v>0.2084422849054576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0.3426057796762531</v>
      </c>
      <c r="C41">
        <v>0.3373696864544969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0.3196064989889221</v>
      </c>
      <c r="C42">
        <v>0.3164922144992465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0.4615267126234285</v>
      </c>
      <c r="C43">
        <v>0.4620933123232905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0.4744605991720401</v>
      </c>
      <c r="C44">
        <v>0.4754240902533403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0.4028080426151223</v>
      </c>
      <c r="C45">
        <v>0.4021673919442719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0.4883805572958101</v>
      </c>
      <c r="C46">
        <v>0.4886614880183299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0.5054337188576159</v>
      </c>
      <c r="C47">
        <v>0.5072249101098465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0.4698634780859259</v>
      </c>
      <c r="C48">
        <v>0.4704197354814008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0.4526285452682096</v>
      </c>
      <c r="C49">
        <v>0.4514984942270578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0.4314993059606211</v>
      </c>
      <c r="C50">
        <v>0.4327455027744509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0.4462578418655784</v>
      </c>
      <c r="C51">
        <v>0.4449664243008807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0.4238762062917684</v>
      </c>
      <c r="C52">
        <v>0.4257168901221349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0.4675560922847263</v>
      </c>
      <c r="C53">
        <v>0.4677060387787023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0.3458893412744537</v>
      </c>
      <c r="C54">
        <v>0.3439395493501217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0.3707630063603184</v>
      </c>
      <c r="C55">
        <v>0.368651479157533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0.2927859408688482</v>
      </c>
      <c r="C56">
        <v>0.2871043355238225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0.3565659753357691</v>
      </c>
      <c r="C57">
        <v>0.3578559834271913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0.3469184932487508</v>
      </c>
      <c r="C58">
        <v>0.3547695469322246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0.2644271066407302</v>
      </c>
      <c r="C59">
        <v>0.2664374478794161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0.2270872667924807</v>
      </c>
      <c r="C60">
        <v>0.229056454508792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0.4244933795754779</v>
      </c>
      <c r="C61">
        <v>0.4255798239934773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0.3991373590337718</v>
      </c>
      <c r="C62">
        <v>0.4069073709466531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0.3759277383526957</v>
      </c>
      <c r="C63">
        <v>0.3748039028907888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0.3634289697172812</v>
      </c>
      <c r="C64">
        <v>0.3654865910591687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0.3383621306150943</v>
      </c>
      <c r="C65">
        <v>0.3409850499518319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0.3267516610844145</v>
      </c>
      <c r="C66">
        <v>0.3272148221551141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0.4389358838228614</v>
      </c>
      <c r="C67">
        <v>0.4378547746005665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0.3823722182221803</v>
      </c>
      <c r="C68">
        <v>0.3802750712483121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0.3811409463929508</v>
      </c>
      <c r="C69">
        <v>0.3859710916020117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0.4182729215692723</v>
      </c>
      <c r="C70">
        <v>0.4179108885196131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0.4122757376284588</v>
      </c>
      <c r="C71">
        <v>0.4144337663945175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0.2643150276487736</v>
      </c>
      <c r="C72">
        <v>0.2650406425622559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0.2272627456384562</v>
      </c>
      <c r="C73">
        <v>0.2274336460954363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0.3803351001042674</v>
      </c>
      <c r="C74">
        <v>0.379560194850912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0.3853423030768667</v>
      </c>
      <c r="C75">
        <v>0.3900007360787573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0.4071344856968106</v>
      </c>
      <c r="C76">
        <v>0.4099439237238599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0.4114053853612337</v>
      </c>
      <c r="C77">
        <v>0.4125872700818214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0.3795910652238537</v>
      </c>
      <c r="C78">
        <v>0.3824576883480931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0.3874403884419525</v>
      </c>
      <c r="C79">
        <v>0.3857663442171736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0.4080249594668335</v>
      </c>
      <c r="C80">
        <v>0.4082177322130012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0.392415510721094</v>
      </c>
      <c r="C81">
        <v>0.3959741582859651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0.3762971487751881</v>
      </c>
      <c r="C82">
        <v>0.3762885202982316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0.3655813164510076</v>
      </c>
      <c r="C83">
        <v>0.3666555099459914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0.3137935209105279</v>
      </c>
      <c r="C84">
        <v>0.3088605331527154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0.3113624388042992</v>
      </c>
      <c r="C85">
        <v>0.3125607650109962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0.304275882979904</v>
      </c>
      <c r="C86">
        <v>0.3053516309156586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0.2874874787457295</v>
      </c>
      <c r="C87">
        <v>0.2881609166958954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0.2952654410610202</v>
      </c>
      <c r="C88">
        <v>0.2973533836237958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0.3248722955055703</v>
      </c>
      <c r="C89">
        <v>0.3231815549746085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0.3095584126928212</v>
      </c>
      <c r="C2">
        <v>0.271388537701582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0.3042940410505866</v>
      </c>
      <c r="C3">
        <v>0.2643371402120045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0.2821750503800291</v>
      </c>
      <c r="C4">
        <v>0.2038933698102084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0.2435900092671371</v>
      </c>
      <c r="C5">
        <v>0.2198052923048683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0.3122488306949006</v>
      </c>
      <c r="C6">
        <v>0.2903798723076201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0.3385111454372424</v>
      </c>
      <c r="C7">
        <v>0.2845772758189571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0.3239400983672217</v>
      </c>
      <c r="C8">
        <v>0.2897167354941441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0.3946959107233928</v>
      </c>
      <c r="C9">
        <v>0.3115142002345728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0.3978929118222242</v>
      </c>
      <c r="C10">
        <v>0.2906505552074216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0.4219179904415838</v>
      </c>
      <c r="C11">
        <v>0.3759501581009384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0.3638133648547403</v>
      </c>
      <c r="C12">
        <v>0.3327715783781778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0.3618001527523556</v>
      </c>
      <c r="C13">
        <v>0.3577384295084762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0.2305074547897468</v>
      </c>
      <c r="C14">
        <v>0.2045991347951751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0.208329116201888</v>
      </c>
      <c r="C15">
        <v>0.1958057444280812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0.1936737132897334</v>
      </c>
      <c r="C16">
        <v>0.2248486284592635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0.201595831489418</v>
      </c>
      <c r="C17">
        <v>0.2152063169328822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0.2429278546002558</v>
      </c>
      <c r="C18">
        <v>0.2395967848463325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0.2462770302813273</v>
      </c>
      <c r="C19">
        <v>0.2297888708687534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0.3218933460875847</v>
      </c>
      <c r="C20">
        <v>0.2745479409189206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0.2695699551298494</v>
      </c>
      <c r="C21">
        <v>0.254167338347457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0.2244429502707157</v>
      </c>
      <c r="C22">
        <v>0.2061539524885312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0.203470136720393</v>
      </c>
      <c r="C23">
        <v>0.2018038659220749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0.2263707274332276</v>
      </c>
      <c r="C24">
        <v>0.1996877477253913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0.2043703648134011</v>
      </c>
      <c r="C25">
        <v>0.1852317809149398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0.4407466543885832</v>
      </c>
      <c r="C26">
        <v>0.295796906606462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0.2363812233645117</v>
      </c>
      <c r="C27">
        <v>0.2624340654993739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0.2998620947615556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0.2692541039057362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0.2737207252642215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0.2740349709469005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0.3717638934481077</v>
      </c>
      <c r="C32">
        <v>0.3676125363984178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0.259211779629578</v>
      </c>
      <c r="C33">
        <v>0.2764013401504913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0.2142129822128416</v>
      </c>
      <c r="C34">
        <v>0.2166823301759402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0.2679620538014699</v>
      </c>
      <c r="C35">
        <v>0.2289589622023407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0.2510274740960912</v>
      </c>
      <c r="C36">
        <v>0.2209380352502416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0.3377408519180674</v>
      </c>
      <c r="C37">
        <v>0.279115862991537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0.3129671824968546</v>
      </c>
      <c r="C38">
        <v>0.2371448792517425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0.2345847588699558</v>
      </c>
      <c r="C39">
        <v>0.2583236881137198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0.231657062956957</v>
      </c>
      <c r="C40">
        <v>0.1906298497219631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0.3374693633019928</v>
      </c>
      <c r="C41">
        <v>0.2920002617155243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0.2855983787349142</v>
      </c>
      <c r="C42">
        <v>0.3027278628729999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0.4544045248777916</v>
      </c>
      <c r="C43">
        <v>0.4001718510122237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0.4431443623889174</v>
      </c>
      <c r="C44">
        <v>0.3958858287187583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0.3876737135929539</v>
      </c>
      <c r="C45">
        <v>0.3388419139461938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0.5119800042209007</v>
      </c>
      <c r="C46">
        <v>0.445182973321658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0.4877707547883294</v>
      </c>
      <c r="C47">
        <v>0.4465126096205264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0.4701585645581893</v>
      </c>
      <c r="C48">
        <v>0.4125988536730251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0.4272252157948925</v>
      </c>
      <c r="C49">
        <v>0.3676855728215717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0.4313576521257809</v>
      </c>
      <c r="C50">
        <v>0.3733497777601834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0.4300425529745608</v>
      </c>
      <c r="C51">
        <v>0.3643163691055732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0.4230905187095635</v>
      </c>
      <c r="C52">
        <v>0.3735237951896695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0.4096789757524049</v>
      </c>
      <c r="C53">
        <v>0.3396417731477087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0.3331688017860772</v>
      </c>
      <c r="C54">
        <v>0.3013909051945228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0.4348586867167781</v>
      </c>
      <c r="C55">
        <v>0.2891768699134513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0.3612280304678565</v>
      </c>
      <c r="C56">
        <v>0.2869405037195949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0.3217675563592855</v>
      </c>
      <c r="C57">
        <v>0.2633419232817411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0.3249239088409748</v>
      </c>
      <c r="C58">
        <v>0.2861974633697817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0.2951078916730364</v>
      </c>
      <c r="C59">
        <v>0.2131536766017242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0.2478105260065336</v>
      </c>
      <c r="C60">
        <v>0.2250285072132099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0.3942415854233676</v>
      </c>
      <c r="C61">
        <v>0.3217899547017075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0.355684848393022</v>
      </c>
      <c r="C62">
        <v>0.3090024312020225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0.3519719411986964</v>
      </c>
      <c r="C63">
        <v>0.2942500214336393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0.3460662372040184</v>
      </c>
      <c r="C64">
        <v>0.2674682313100393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0.2936165467052301</v>
      </c>
      <c r="C65">
        <v>0.2284004102626574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0.2615142571124579</v>
      </c>
      <c r="C66">
        <v>0.1774100450639669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0.3844624260198409</v>
      </c>
      <c r="C67">
        <v>0.3269691088869535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0.327831168826144</v>
      </c>
      <c r="C68">
        <v>0.2654061426001737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0.3250332385258918</v>
      </c>
      <c r="C69">
        <v>0.2593302235237441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0.380861156882186</v>
      </c>
      <c r="C70">
        <v>0.3337087406489184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0.3895762634815033</v>
      </c>
      <c r="C71">
        <v>0.3394959415637739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0.3197514119844169</v>
      </c>
      <c r="C72">
        <v>0.2884321004611182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0.2900169093138292</v>
      </c>
      <c r="C73">
        <v>0.276767563329501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0.3691991955598948</v>
      </c>
      <c r="C74">
        <v>0.3201058347995965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0.3528705615486856</v>
      </c>
      <c r="C75">
        <v>0.3072391680697615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0.3635803346417349</v>
      </c>
      <c r="C76">
        <v>0.2890890814214285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0.3638758441262041</v>
      </c>
      <c r="C77">
        <v>0.2853280560474741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0.3495891683017458</v>
      </c>
      <c r="C78">
        <v>0.2595166360404498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0.3445107885483626</v>
      </c>
      <c r="C79">
        <v>0.2359370761766369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0.3495407316573855</v>
      </c>
      <c r="C80">
        <v>0.2336812416707788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0.3618606188249407</v>
      </c>
      <c r="C81">
        <v>0.2355328405799977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0.3614506032086724</v>
      </c>
      <c r="C82">
        <v>0.3180631987034178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0.3685040068099841</v>
      </c>
      <c r="C83">
        <v>0.3182960893560654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0.3832397434993114</v>
      </c>
      <c r="C84">
        <v>0.3356159346861939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0.3762096006219356</v>
      </c>
      <c r="C85">
        <v>0.3576358905025563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0.2988369836668463</v>
      </c>
      <c r="C86">
        <v>0.256216747149088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0.2712730625577774</v>
      </c>
      <c r="C87">
        <v>0.2385020211360204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0.2377141840284365</v>
      </c>
      <c r="C88">
        <v>0.1856318319243535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0.2429912769828096</v>
      </c>
      <c r="C89">
        <v>0.1588935326600797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0.3125174318512578</v>
      </c>
      <c r="D2">
        <v>0.3186247302416813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0.3098991900783145</v>
      </c>
      <c r="D3">
        <v>0.3105126945013872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0.1909296772846978</v>
      </c>
      <c r="D4">
        <v>0.2031060522587194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0.2087360854806663</v>
      </c>
      <c r="D5">
        <v>0.1721174115944433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0.2908004768509246</v>
      </c>
      <c r="D6">
        <v>0.2769254560417397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0.251970100852786</v>
      </c>
      <c r="D7">
        <v>0.2947030863376324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0.2816294994153606</v>
      </c>
      <c r="D8">
        <v>0.2897135694758811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0.4200518062108962</v>
      </c>
      <c r="D9">
        <v>0.4316962789270658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0.4509241391970447</v>
      </c>
      <c r="D10">
        <v>0.4464249760492499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0.3801483813515364</v>
      </c>
      <c r="D11">
        <v>0.3793479901795244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0.1680968723673476</v>
      </c>
      <c r="D12">
        <v>0.1588793587210787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0.1917331912142179</v>
      </c>
      <c r="D13">
        <v>0.1649676308710951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0.2025543654677425</v>
      </c>
      <c r="D14">
        <v>0.2034708617383414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0.2017995770871051</v>
      </c>
      <c r="D15">
        <v>0.1989879415983693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0.1853353713615658</v>
      </c>
      <c r="D16">
        <v>0.2013132048444152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0.1958525786572573</v>
      </c>
      <c r="D17">
        <v>0.1948882620487219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0.2350806395065632</v>
      </c>
      <c r="D18">
        <v>0.2195062875060608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0.2323875624496705</v>
      </c>
      <c r="D19">
        <v>0.2208372450409697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0.2398523975223662</v>
      </c>
      <c r="D20">
        <v>0.2406745418088196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0.2425669929334048</v>
      </c>
      <c r="D21">
        <v>0.2375791016448565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0.2131957618377735</v>
      </c>
      <c r="D22">
        <v>0.204691144676776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0.2078443852551521</v>
      </c>
      <c r="D23">
        <v>0.2112001796199934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0.1987209991611528</v>
      </c>
      <c r="D24">
        <v>0.2019119468611959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0.18372651383336</v>
      </c>
      <c r="D25">
        <v>0.197662540627437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0.2231167210490012</v>
      </c>
      <c r="D26">
        <v>0.2764952929498185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0.2169987845392282</v>
      </c>
      <c r="D27">
        <v>0.2600273399947437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0.2407106622828682</v>
      </c>
      <c r="D28">
        <v>0.3138030975164988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0.2541959735656439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0.1958465004291627</v>
      </c>
      <c r="D30">
        <v>0.1704549859993364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0.2020465301012015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0.3330432514765038</v>
      </c>
      <c r="D32">
        <v>0.2574996202851348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0.3336563380226801</v>
      </c>
      <c r="D33">
        <v>0.2405038952561125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0.2170172633468656</v>
      </c>
      <c r="D34">
        <v>0.2104836298825385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0.2641026228304932</v>
      </c>
      <c r="D35">
        <v>0.2792701574141117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0.259172777306912</v>
      </c>
      <c r="D36">
        <v>0.267924944461593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0.307418643529571</v>
      </c>
      <c r="D37">
        <v>0.3139116763600176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0.2897723587038354</v>
      </c>
      <c r="D38">
        <v>0.2839129734968397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0.1783237414103903</v>
      </c>
      <c r="D39">
        <v>0.2332106585767039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0.1892633340295566</v>
      </c>
      <c r="D40">
        <v>0.1963663072012517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0.2930617848895277</v>
      </c>
      <c r="D41">
        <v>0.2806343873826611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0.2963614186182016</v>
      </c>
      <c r="D42">
        <v>0.2681035940765307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0.4723341560242693</v>
      </c>
      <c r="D43">
        <v>0.4911733158404547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0.4618139870396247</v>
      </c>
      <c r="D44">
        <v>0.4765855531181504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0.4217847733481931</v>
      </c>
      <c r="D45">
        <v>0.4452680104494398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0.5157467008545827</v>
      </c>
      <c r="D46">
        <v>0.5315525013097391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0.4967812961013217</v>
      </c>
      <c r="D47">
        <v>0.5139631512749758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0.4885745501266489</v>
      </c>
      <c r="D48">
        <v>0.5042984229792673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0.3976051249457051</v>
      </c>
      <c r="D49">
        <v>0.4120507798253891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0.4028195137945864</v>
      </c>
      <c r="D50">
        <v>0.4110425063641897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0.4201475360000031</v>
      </c>
      <c r="D51">
        <v>0.4353554131161202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0.4100998005845315</v>
      </c>
      <c r="D52">
        <v>0.4324130462507789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0.4651086267222589</v>
      </c>
      <c r="D53">
        <v>0.4888047410381806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0.2423933244310795</v>
      </c>
      <c r="D54">
        <v>0.3764793155994376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0.3639502083860873</v>
      </c>
      <c r="D55">
        <v>0.3405886750319243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0.3236295166883179</v>
      </c>
      <c r="D56">
        <v>0.314609267220082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0.3368863055101112</v>
      </c>
      <c r="D57">
        <v>0.3530393966090918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0.3363588532533793</v>
      </c>
      <c r="D58">
        <v>0.3526218798678582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0.2476587790904121</v>
      </c>
      <c r="D59">
        <v>0.2161841397333013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0.240377495248173</v>
      </c>
      <c r="D60">
        <v>0.2095537558786212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0.3676977881061419</v>
      </c>
      <c r="D61">
        <v>0.3546495924395642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0.3535101581593507</v>
      </c>
      <c r="D62">
        <v>0.3539563516934642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0.3175597133429456</v>
      </c>
      <c r="D63">
        <v>0.3595131256864013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0.3246083300035941</v>
      </c>
      <c r="D64">
        <v>0.3461159336501747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0.2937195032760384</v>
      </c>
      <c r="D65">
        <v>0.3046123101981303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0.2638023412570783</v>
      </c>
      <c r="D66">
        <v>0.2754176842983222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0.3270859718818919</v>
      </c>
      <c r="D67">
        <v>0.3393050985108469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0.3219974377416932</v>
      </c>
      <c r="D68">
        <v>0.3501070198095063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0.3248737516794523</v>
      </c>
      <c r="D69">
        <v>0.3497794021126452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0.3991766177574476</v>
      </c>
      <c r="D70">
        <v>0.4142969500129898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0.4092465276904895</v>
      </c>
      <c r="D71">
        <v>0.4057244060422274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0.2355444077596118</v>
      </c>
      <c r="D72">
        <v>0.2343230397649974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0.211895892612544</v>
      </c>
      <c r="D73">
        <v>0.1902793054247989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0.3657440660516011</v>
      </c>
      <c r="D74">
        <v>0.3475130430991702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0.3439561604271395</v>
      </c>
      <c r="D75">
        <v>0.3378190925548351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0.3945615822576953</v>
      </c>
      <c r="D76">
        <v>0.406470397743148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0.398844714304017</v>
      </c>
      <c r="D77">
        <v>0.4145451914693423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0.3833023095326833</v>
      </c>
      <c r="D78">
        <v>0.3879114343651026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0.3793376835844728</v>
      </c>
      <c r="D79">
        <v>0.4035868524672783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0.3767256480230226</v>
      </c>
      <c r="D80">
        <v>0.4005083637422642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0.4113436456727402</v>
      </c>
      <c r="D81">
        <v>0.4210516966550801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0.3480329515864303</v>
      </c>
      <c r="D82">
        <v>0.3618419204760002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0.3591469647724048</v>
      </c>
      <c r="D83">
        <v>0.3604895932100248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0.2989632811274457</v>
      </c>
      <c r="D84">
        <v>0.2770054326349325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0.3032427744612491</v>
      </c>
      <c r="D85">
        <v>0.2833816841015055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0.2375500087186095</v>
      </c>
      <c r="D86">
        <v>0.2673209427368007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0.2475189746900304</v>
      </c>
      <c r="D87">
        <v>0.2517209515803456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0.262044780365251</v>
      </c>
      <c r="D88">
        <v>0.2913149076320456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0.2499863347945137</v>
      </c>
      <c r="D89">
        <v>0.2669186075877361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0.3413152665349107</v>
      </c>
      <c r="C2">
        <v>0.3413319216386931</v>
      </c>
      <c r="D2">
        <v>0.3388708288918216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0.3415573757315814</v>
      </c>
      <c r="C3">
        <v>0.341019806614915</v>
      </c>
      <c r="D3">
        <v>0.346317900144471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0.2761220163643588</v>
      </c>
      <c r="C4">
        <v>0.266380656986264</v>
      </c>
      <c r="D4">
        <v>0.2960810879604847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0.2248247176632619</v>
      </c>
      <c r="C5">
        <v>0.2264661650305823</v>
      </c>
      <c r="D5">
        <v>0.2907841155045698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0.3136816818890837</v>
      </c>
      <c r="C6">
        <v>0.3229273614686841</v>
      </c>
      <c r="D6">
        <v>0.3434545611732938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0.3315418582145334</v>
      </c>
      <c r="C7">
        <v>0.3270607780083794</v>
      </c>
      <c r="D7">
        <v>0.3248800060480144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0.3302503729706193</v>
      </c>
      <c r="C8">
        <v>0.3335833578246247</v>
      </c>
      <c r="D8">
        <v>0.336703457056359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0.4246583462710891</v>
      </c>
      <c r="C9">
        <v>0.404151703074743</v>
      </c>
      <c r="D9">
        <v>0.3942510622483762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0.4178617118032874</v>
      </c>
      <c r="C10">
        <v>0.4209039942265708</v>
      </c>
      <c r="D10">
        <v>0.3970520962532184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0.4199924390451372</v>
      </c>
      <c r="C11">
        <v>0.4119272352205041</v>
      </c>
      <c r="D11">
        <v>0.4659145692866015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0.3956533890091324</v>
      </c>
      <c r="C12">
        <v>0.3770341108835896</v>
      </c>
      <c r="D12">
        <v>0.4201641849673771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0.3396213538513222</v>
      </c>
      <c r="C13">
        <v>0.3659491906333493</v>
      </c>
      <c r="D13">
        <v>0.3930077025514225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0.2516936870602842</v>
      </c>
      <c r="C14">
        <v>0.2159212793532006</v>
      </c>
      <c r="D14">
        <v>0.2798722846149342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0.2451627740649352</v>
      </c>
      <c r="C15">
        <v>0.2232086888899982</v>
      </c>
      <c r="D15">
        <v>0.2467500223382457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</v>
      </c>
      <c r="D16">
        <v>0.2089976630073265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</v>
      </c>
      <c r="C17">
        <v>0</v>
      </c>
      <c r="D17">
        <v>0.2900460713711215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0.2571855788855454</v>
      </c>
      <c r="C18">
        <v>0.2524560257462862</v>
      </c>
      <c r="D18">
        <v>0.2794282278170093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0.2927881060401237</v>
      </c>
      <c r="C19">
        <v>0.2596681307739536</v>
      </c>
      <c r="D19">
        <v>0.3039088084319354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0.3415347566584713</v>
      </c>
      <c r="C20">
        <v>0.3168519191257132</v>
      </c>
      <c r="D20">
        <v>0.3437884582698728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0.4135869528316323</v>
      </c>
      <c r="C21">
        <v>0.3791847308919565</v>
      </c>
      <c r="D21">
        <v>0.3388356315079935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0.2323364648593424</v>
      </c>
      <c r="C22">
        <v>0.2410441482683308</v>
      </c>
      <c r="D22">
        <v>0.2550565337591173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0.2455738379331976</v>
      </c>
      <c r="C23">
        <v>0.22535556277482</v>
      </c>
      <c r="D23">
        <v>0.2311545648985684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0.261897766586452</v>
      </c>
      <c r="C24">
        <v>0.250712471492094</v>
      </c>
      <c r="D24">
        <v>0.2773305464145887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0.2519288379124273</v>
      </c>
      <c r="C25">
        <v>0.2349828138298496</v>
      </c>
      <c r="D25">
        <v>0.2458917926190206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0.4956035505803369</v>
      </c>
      <c r="C32">
        <v>0.303451851402783</v>
      </c>
      <c r="D32">
        <v>0.4462701207568953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0.4266666666666662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0.2334079912089101</v>
      </c>
      <c r="C34">
        <v>0.2366404152170037</v>
      </c>
      <c r="D34">
        <v>0.2481771108971292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0.2899548786172469</v>
      </c>
      <c r="C35">
        <v>0.2969582623901451</v>
      </c>
      <c r="D35">
        <v>0.2944093376701283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0.2800341131699438</v>
      </c>
      <c r="C36">
        <v>0.2904615847478857</v>
      </c>
      <c r="D36">
        <v>0.2857870782610064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0.3175368827079756</v>
      </c>
      <c r="C37">
        <v>0.3359992328388551</v>
      </c>
      <c r="D37">
        <v>0.3158102352557862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0.3075390744048854</v>
      </c>
      <c r="C38">
        <v>0.3380358739564186</v>
      </c>
      <c r="D38">
        <v>0.3106012780229238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0.2315935080956886</v>
      </c>
      <c r="C39">
        <v>0.2821504816698399</v>
      </c>
      <c r="D39">
        <v>0.1980158769582763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0.2295711867528285</v>
      </c>
      <c r="C40">
        <v>0.3270318070311598</v>
      </c>
      <c r="D40">
        <v>0.1918915978327744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0.2747213392920456</v>
      </c>
      <c r="C41">
        <v>0.2892539509648084</v>
      </c>
      <c r="D41">
        <v>0.307525920847056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0.2853899088222256</v>
      </c>
      <c r="C42">
        <v>0.2688203412181462</v>
      </c>
      <c r="D42">
        <v>0.2817004772508916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0.4702278874112544</v>
      </c>
      <c r="C43">
        <v>0.4554042228745616</v>
      </c>
      <c r="D43">
        <v>0.4616266465071405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0.455541873351271</v>
      </c>
      <c r="C44">
        <v>0.4065599148595182</v>
      </c>
      <c r="D44">
        <v>0.4633912802764478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0.4205239990430337</v>
      </c>
      <c r="C45">
        <v>0.3744815990977368</v>
      </c>
      <c r="D45">
        <v>0.4180322599101096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0.5283566012378744</v>
      </c>
      <c r="C46">
        <v>0.4997591539315557</v>
      </c>
      <c r="D46">
        <v>0.5173422261377928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0.4989474780562878</v>
      </c>
      <c r="C47">
        <v>0.4707403780042819</v>
      </c>
      <c r="D47">
        <v>0.495224167512309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0.4796940897376086</v>
      </c>
      <c r="C48">
        <v>0.4816852591072684</v>
      </c>
      <c r="D48">
        <v>0.4667143700698131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0.447340195411866</v>
      </c>
      <c r="C49">
        <v>0.4419029648551009</v>
      </c>
      <c r="D49">
        <v>0.4512958347826994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0.4418316144249519</v>
      </c>
      <c r="C50">
        <v>0.436467367295681</v>
      </c>
      <c r="D50">
        <v>0.4466140393459911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0.4529171827567825</v>
      </c>
      <c r="C51">
        <v>0.4478707351950504</v>
      </c>
      <c r="D51">
        <v>0.4534736117413242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0.4441803104826914</v>
      </c>
      <c r="C52">
        <v>0.441445636838843</v>
      </c>
      <c r="D52">
        <v>0.4346199756736936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0.4319972516257558</v>
      </c>
      <c r="C53">
        <v>0.4434778938174076</v>
      </c>
      <c r="D53">
        <v>0.4233492194177138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0.3755917756670655</v>
      </c>
      <c r="C54">
        <v>0.379137105449829</v>
      </c>
      <c r="D54">
        <v>0.3567585859768289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0.363051582572016</v>
      </c>
      <c r="C55">
        <v>0.408339606579859</v>
      </c>
      <c r="D55">
        <v>0.4342144149717417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0.3621681398908599</v>
      </c>
      <c r="C56">
        <v>0.3634119872835084</v>
      </c>
      <c r="D56">
        <v>0.3705572038439399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0.3583973410759185</v>
      </c>
      <c r="C57">
        <v>0.3491466780316444</v>
      </c>
      <c r="D57">
        <v>0.3479150323702799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0.3417952394787832</v>
      </c>
      <c r="C58">
        <v>0.3423364010704055</v>
      </c>
      <c r="D58">
        <v>0.3257481662685442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0.2601139696653704</v>
      </c>
      <c r="C59">
        <v>0.2777220804242978</v>
      </c>
      <c r="D59">
        <v>0.2964663733020409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0.2431534968204739</v>
      </c>
      <c r="C60">
        <v>0.2307284843825821</v>
      </c>
      <c r="D60">
        <v>0.2764153072631111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0.3977622012595136</v>
      </c>
      <c r="C61">
        <v>0.3982088576347366</v>
      </c>
      <c r="D61">
        <v>0.4204633500636955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0.3977598859880326</v>
      </c>
      <c r="C62">
        <v>0.3924221728287693</v>
      </c>
      <c r="D62">
        <v>0.3964524990552842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0.354038921733024</v>
      </c>
      <c r="C63">
        <v>0.3450268597900247</v>
      </c>
      <c r="D63">
        <v>0.3499829477259032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0.3573267291901764</v>
      </c>
      <c r="C64">
        <v>0.3489412463790544</v>
      </c>
      <c r="D64">
        <v>0.3515509192319731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0.3165494787453955</v>
      </c>
      <c r="C65">
        <v>0.3139049954483148</v>
      </c>
      <c r="D65">
        <v>0.3457367388767226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0.3130442251837777</v>
      </c>
      <c r="C66">
        <v>0.3145989170243074</v>
      </c>
      <c r="D66">
        <v>0.2993633598774942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0.4242767884931236</v>
      </c>
      <c r="C67">
        <v>0.4280673829897932</v>
      </c>
      <c r="D67">
        <v>0.4380309328990196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0.354661588878059</v>
      </c>
      <c r="C68">
        <v>0.338848754531856</v>
      </c>
      <c r="D68">
        <v>0.3366858789463638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0.3599348991706293</v>
      </c>
      <c r="C69">
        <v>0.3591743116778569</v>
      </c>
      <c r="D69">
        <v>0.354554177960905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0.4022963683353031</v>
      </c>
      <c r="C70">
        <v>0.4010888867315747</v>
      </c>
      <c r="D70">
        <v>0.4057130087235182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0.4081701060784689</v>
      </c>
      <c r="C71">
        <v>0.4133538232417622</v>
      </c>
      <c r="D71">
        <v>0.4199813757603916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0.3105059784237946</v>
      </c>
      <c r="C72">
        <v>0.3247449269501629</v>
      </c>
      <c r="D72">
        <v>0.3273852813238809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0.2996878369488906</v>
      </c>
      <c r="C73">
        <v>0.2968245896745679</v>
      </c>
      <c r="D73">
        <v>0.3082931325613273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0.3845046119909321</v>
      </c>
      <c r="C74">
        <v>0.4027405496138129</v>
      </c>
      <c r="D74">
        <v>0.389945111329122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0.3915769957834559</v>
      </c>
      <c r="C75">
        <v>0.3876138624859901</v>
      </c>
      <c r="D75">
        <v>0.3759206415375552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0.4043758492561269</v>
      </c>
      <c r="C76">
        <v>0.406257887465812</v>
      </c>
      <c r="D76">
        <v>0.4073223667964233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0.3925304824921066</v>
      </c>
      <c r="C77">
        <v>0.4014203047751113</v>
      </c>
      <c r="D77">
        <v>0.3826992922702858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0.3560597986456959</v>
      </c>
      <c r="C78">
        <v>0.3622536183132426</v>
      </c>
      <c r="D78">
        <v>0.343157335547903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0.3457692554954119</v>
      </c>
      <c r="C79">
        <v>0.3521496534409552</v>
      </c>
      <c r="D79">
        <v>0.336507538949078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0.4066285716713098</v>
      </c>
      <c r="C80">
        <v>0.3782981067621774</v>
      </c>
      <c r="D80">
        <v>0.3652775175509689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0.3938896196744375</v>
      </c>
      <c r="C81">
        <v>0.4015524144626169</v>
      </c>
      <c r="D81">
        <v>0.3917744427182746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0.3854647406157144</v>
      </c>
      <c r="C82">
        <v>0.3890858926107658</v>
      </c>
      <c r="D82">
        <v>0.3837298041001354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0.3824122542728136</v>
      </c>
      <c r="C83">
        <v>0.3767385920262776</v>
      </c>
      <c r="D83">
        <v>0.3798863480530994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0.369299140994833</v>
      </c>
      <c r="C84">
        <v>0.3946786461391663</v>
      </c>
      <c r="D84">
        <v>0.4045279017768848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0.3872237632205015</v>
      </c>
      <c r="C85">
        <v>0.3771230151522478</v>
      </c>
      <c r="D85">
        <v>0.4045583793816331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0.2820481993513356</v>
      </c>
      <c r="C86">
        <v>0.3266517549244757</v>
      </c>
      <c r="D86">
        <v>0.2992829968234955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0.2840648632159905</v>
      </c>
      <c r="C87">
        <v>0.3024127404623135</v>
      </c>
      <c r="D87">
        <v>0.3108712585826766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0.2971113679549102</v>
      </c>
      <c r="C88">
        <v>0.291142482430827</v>
      </c>
      <c r="D88">
        <v>0.2821261957969589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0.2902696453639991</v>
      </c>
      <c r="C89">
        <v>0.2869335039429254</v>
      </c>
      <c r="D89">
        <v>0.2939098636764071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0.3081766500997445</v>
      </c>
      <c r="C2">
        <v>0.3390499787837338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0.2858097512790791</v>
      </c>
      <c r="C3">
        <v>0.3359558629419974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0.1543546306048482</v>
      </c>
      <c r="C4">
        <v>0.2919943655691769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0.1461950642027878</v>
      </c>
      <c r="C5">
        <v>0.235004007488194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0.2219316429384739</v>
      </c>
      <c r="C6">
        <v>0.3329184845353994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0.3206270263282611</v>
      </c>
      <c r="C7">
        <v>0.3459940958817007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0.2906088261953158</v>
      </c>
      <c r="C8">
        <v>0.3530915862122087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0.3788991700600752</v>
      </c>
      <c r="C9">
        <v>0.3867673914008523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0.3848023496516763</v>
      </c>
      <c r="C10">
        <v>0.3800588072799759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0.3835030952124131</v>
      </c>
      <c r="C11">
        <v>0.4752552964807397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0.247599805166331</v>
      </c>
      <c r="C12">
        <v>0.3303320992299109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0.2328304341180253</v>
      </c>
      <c r="C13">
        <v>0.3573612362019705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0.1890707397011037</v>
      </c>
      <c r="C14">
        <v>0.2104065971057467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0.1867862838779906</v>
      </c>
      <c r="C15">
        <v>0.2301653700621699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0.1817359608504774</v>
      </c>
      <c r="C16">
        <v>0.2230506534539607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0.1855212912098204</v>
      </c>
      <c r="C17">
        <v>0.2489664515339412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0.2242665801983058</v>
      </c>
      <c r="C18">
        <v>0.2807530385176262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0.2193493753148354</v>
      </c>
      <c r="C19">
        <v>0.2781995313420292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0.2039939548359505</v>
      </c>
      <c r="C20">
        <v>0.2968891306276643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0.210680823300003</v>
      </c>
      <c r="C21">
        <v>0.3078414986803902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0.1861207763854043</v>
      </c>
      <c r="C22">
        <v>0.2502586645782943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0.1774972817684625</v>
      </c>
      <c r="C23">
        <v>0.2328613633092976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0.1875649483092226</v>
      </c>
      <c r="C24">
        <v>0.2190192586874843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0.1755956357067243</v>
      </c>
      <c r="C25">
        <v>0.2200075631094922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0.1990298041596439</v>
      </c>
      <c r="C26">
        <v>0.3085134022088619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0.2105974333322218</v>
      </c>
      <c r="C27">
        <v>0.2597007711378017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0.2169435958298218</v>
      </c>
      <c r="C28">
        <v>0.3565698393323963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0.2247068860996983</v>
      </c>
      <c r="C29">
        <v>0.2996012726104916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0.1796597280212655</v>
      </c>
      <c r="C30">
        <v>0.2344381786940908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0.1990295646811618</v>
      </c>
      <c r="C31">
        <v>0.2551062671003423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0.2588889873249328</v>
      </c>
      <c r="C32">
        <v>0.3686742591784437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0.2109345161540534</v>
      </c>
      <c r="C33">
        <v>0.3479769822169477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0.1762186886045303</v>
      </c>
      <c r="C34">
        <v>0.2729331415683636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0.263155691387231</v>
      </c>
      <c r="C35">
        <v>0.2809051174752721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0.2532406671510359</v>
      </c>
      <c r="C36">
        <v>0.2699620317218362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0.3128762277865535</v>
      </c>
      <c r="C37">
        <v>0.3256601168355732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0.2957964692209837</v>
      </c>
      <c r="C38">
        <v>0.2877425444913967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0.2123597649436517</v>
      </c>
      <c r="C39">
        <v>0.2335309266425062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0.2157782256237432</v>
      </c>
      <c r="C40">
        <v>0.1710718705732413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0.2479572886252568</v>
      </c>
      <c r="C41">
        <v>0.3623131009685643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0.2829036500265554</v>
      </c>
      <c r="C42">
        <v>0.3505853811376615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0.4527014932059027</v>
      </c>
      <c r="C43">
        <v>0.4605065454195033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0.4462066114579097</v>
      </c>
      <c r="C44">
        <v>0.4584149776536649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0.4190670652557769</v>
      </c>
      <c r="C45">
        <v>0.4340130120743267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0.4775053611514212</v>
      </c>
      <c r="C46">
        <v>0.4784222628316627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0.4827995273256835</v>
      </c>
      <c r="C47">
        <v>0.4907376182710717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0.4660559285031886</v>
      </c>
      <c r="C48">
        <v>0.4678448368988596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0.4047632952332101</v>
      </c>
      <c r="C49">
        <v>0.4480245381888642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0.4089162513167306</v>
      </c>
      <c r="C50">
        <v>0.4400645064966386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0.4180840805616342</v>
      </c>
      <c r="C51">
        <v>0.4462566071750561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0.424553932340524</v>
      </c>
      <c r="C52">
        <v>0.4321804214542545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0.4320873967423963</v>
      </c>
      <c r="C53">
        <v>0.4134801988039954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0.3548756480439287</v>
      </c>
      <c r="C54">
        <v>0.3181852594266905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0.2775770249305564</v>
      </c>
      <c r="C55">
        <v>0.4158048287647829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0.2740480382918314</v>
      </c>
      <c r="C56">
        <v>0.3966865075679756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0.3203851136565377</v>
      </c>
      <c r="C57">
        <v>0.3184909008722799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0.3236402164234984</v>
      </c>
      <c r="C58">
        <v>0.3444784646913883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0.1939604921042897</v>
      </c>
      <c r="C59">
        <v>0.3194113849783617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0.2146351810794919</v>
      </c>
      <c r="C60">
        <v>0.291253688243798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0.3545018609561633</v>
      </c>
      <c r="C61">
        <v>0.4012282722791707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0.3782278480615323</v>
      </c>
      <c r="C62">
        <v>0.4027549933506495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0.3457104323868415</v>
      </c>
      <c r="C63">
        <v>0.3355605712299933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0.327025412975907</v>
      </c>
      <c r="C64">
        <v>0.3428848751800957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0.285329111429044</v>
      </c>
      <c r="C65">
        <v>0.3515527756555348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0.2659980471855508</v>
      </c>
      <c r="C66">
        <v>0.3165162125119342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0.346842367921286</v>
      </c>
      <c r="C67">
        <v>0.4172979694799039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0.3242551025371406</v>
      </c>
      <c r="C68">
        <v>0.3312052833784573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0.3300721839834045</v>
      </c>
      <c r="C69">
        <v>0.3396803710714678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0.3637688858079317</v>
      </c>
      <c r="C70">
        <v>0.3864196285045068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0.3746353122307724</v>
      </c>
      <c r="C71">
        <v>0.3946843815442139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0.2301219025712775</v>
      </c>
      <c r="C72">
        <v>0.2699458271054518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0.211530368848767</v>
      </c>
      <c r="C73">
        <v>0.2909737057885112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0.3715512387984407</v>
      </c>
      <c r="C74">
        <v>0.4164213841822809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0.3683810078376866</v>
      </c>
      <c r="C75">
        <v>0.4213259982640103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0.3839363729907294</v>
      </c>
      <c r="C76">
        <v>0.3707238978478513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0.3888064942275915</v>
      </c>
      <c r="C77">
        <v>0.3856522039597077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0.3455645947631122</v>
      </c>
      <c r="C78">
        <v>0.3527096286349724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0.3437877651895747</v>
      </c>
      <c r="C79">
        <v>0.3442305869991825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0.3311859929690931</v>
      </c>
      <c r="C80">
        <v>0.3553432599739214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0.3376222463562987</v>
      </c>
      <c r="C81">
        <v>0.3422841184756329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0.3506063819140613</v>
      </c>
      <c r="C82">
        <v>0.3655408421321362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0.3600984073370964</v>
      </c>
      <c r="C83">
        <v>0.3858935434566806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0.2775878630114869</v>
      </c>
      <c r="C84">
        <v>0.4266574621178411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0.2838763177391794</v>
      </c>
      <c r="C85">
        <v>0.4279484723180653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0.2547804000271567</v>
      </c>
      <c r="C86">
        <v>0.2718543603433872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0.2336744920383181</v>
      </c>
      <c r="C87">
        <v>0.2495530889542663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0.235564659272725</v>
      </c>
      <c r="C88">
        <v>0.261322551114328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0.2483297145886341</v>
      </c>
      <c r="C89">
        <v>0.2402966570446247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0.3286674660655923</v>
      </c>
      <c r="C2">
        <v>0.3474151599779071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0.3209169223621635</v>
      </c>
      <c r="C3">
        <v>0.3521133845477576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0.1485524805136332</v>
      </c>
      <c r="C4">
        <v>0.2471926593418943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0.159067648923996</v>
      </c>
      <c r="C5">
        <v>0.2271432152333735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0.3546513806672741</v>
      </c>
      <c r="C6">
        <v>0.3917234532641781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0.3475470237853175</v>
      </c>
      <c r="C7">
        <v>0.3527408024922171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0.355081019089777</v>
      </c>
      <c r="C8">
        <v>0.348965133751445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0.4083831994842373</v>
      </c>
      <c r="C9">
        <v>0.4378833303046694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0.4125127907764027</v>
      </c>
      <c r="C10">
        <v>0.4320254101316408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0.3896337876437939</v>
      </c>
      <c r="C11">
        <v>0.4800167756522953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0.2855876831470079</v>
      </c>
      <c r="C12">
        <v>0.2639962685758185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0.2807814717855531</v>
      </c>
      <c r="C13">
        <v>0.278802222465296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0.1835259982845015</v>
      </c>
      <c r="C14">
        <v>0.2094198632989883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0.2027330429514093</v>
      </c>
      <c r="C15">
        <v>0.2788544103308138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0.1828236443762785</v>
      </c>
      <c r="C16">
        <v>0.2114067773638105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0.1732097564554975</v>
      </c>
      <c r="C17">
        <v>0.2595003693964814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0.2334745394334365</v>
      </c>
      <c r="C18">
        <v>0.2952099426530952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0.2376361184705661</v>
      </c>
      <c r="C19">
        <v>0.2927044774668136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0.2207978497960603</v>
      </c>
      <c r="C20">
        <v>0.2827051055969523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0.2138800972269804</v>
      </c>
      <c r="C21">
        <v>0.2973229146851429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0.196065686333418</v>
      </c>
      <c r="C22">
        <v>0.2299628279019281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0.1984129284793963</v>
      </c>
      <c r="C23">
        <v>0.2425307987312458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0.1855294241638855</v>
      </c>
      <c r="C24">
        <v>0.2179544293200561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0.1927195337967395</v>
      </c>
      <c r="C25">
        <v>0.2392609477859467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0.2013994517928875</v>
      </c>
      <c r="C26">
        <v>0.2533115524297159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0.203079850787109</v>
      </c>
      <c r="C27">
        <v>0.2460317865876986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0.2002656237388638</v>
      </c>
      <c r="C28">
        <v>0.2827029990681126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0.2096697523005519</v>
      </c>
      <c r="C29">
        <v>0.2783858512253888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0.1715911549063951</v>
      </c>
      <c r="C30">
        <v>0.2041720578195249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0.1880748705441432</v>
      </c>
      <c r="C31">
        <v>0.2358492067092349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0.2848597413593287</v>
      </c>
      <c r="C32">
        <v>0.4342555717950667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0.3007942635892533</v>
      </c>
      <c r="C33">
        <v>0.4433784884656222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0.1794299827855288</v>
      </c>
      <c r="C34">
        <v>0.2834313114723661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0.275700329832229</v>
      </c>
      <c r="C35">
        <v>0.2864806099250944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0.2664120970370071</v>
      </c>
      <c r="C36">
        <v>0.2785516357522877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0.3521262295018318</v>
      </c>
      <c r="C37">
        <v>0.3532722221097148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0.318937758894391</v>
      </c>
      <c r="C38">
        <v>0.3389668951988007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0.3006408881012206</v>
      </c>
      <c r="C39">
        <v>0.282884531736154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0.2993857779896751</v>
      </c>
      <c r="C40">
        <v>0.2907316222888851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0.2825741912318394</v>
      </c>
      <c r="C41">
        <v>0.354343404836347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0.2786539649202587</v>
      </c>
      <c r="C42">
        <v>0.347388052575253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0.4308034808189307</v>
      </c>
      <c r="C43">
        <v>0.4499659111514934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0.4222050985897394</v>
      </c>
      <c r="C44">
        <v>0.4338812687534985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0.4059151073361179</v>
      </c>
      <c r="C45">
        <v>0.4180308646025495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0.4654111381978833</v>
      </c>
      <c r="C46">
        <v>0.4957520178213292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0.4679919058223204</v>
      </c>
      <c r="C47">
        <v>0.5015788235943344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0.4402593059317729</v>
      </c>
      <c r="C48">
        <v>0.4619196419696712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0.4039863352990232</v>
      </c>
      <c r="C49">
        <v>0.446756382672348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0.4026360065003866</v>
      </c>
      <c r="C50">
        <v>0.4363808774011397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0.4001579943014337</v>
      </c>
      <c r="C51">
        <v>0.4359961927750593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0.3974957967164894</v>
      </c>
      <c r="C52">
        <v>0.4341121749161557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0.4229472727517142</v>
      </c>
      <c r="C53">
        <v>0.4307868230646434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0.3848361976551568</v>
      </c>
      <c r="C54">
        <v>0.3787865350740294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0.3269844289064409</v>
      </c>
      <c r="C55">
        <v>0.3501724474321818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0.311463035016974</v>
      </c>
      <c r="C56">
        <v>0.3217021828804804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0.3433891154510874</v>
      </c>
      <c r="C57">
        <v>0.3419194196212599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0.3157123343259162</v>
      </c>
      <c r="C58">
        <v>0.3500334329576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0.1791928996531952</v>
      </c>
      <c r="C59">
        <v>0.2592218944192466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0.1837476587124892</v>
      </c>
      <c r="C60">
        <v>0.2567288258244929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0.3740195318505098</v>
      </c>
      <c r="C61">
        <v>0.4378985016436355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0.3691516245888117</v>
      </c>
      <c r="C62">
        <v>0.4168683773360105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0.356684319248396</v>
      </c>
      <c r="C63">
        <v>0.3746837475081841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0.3470942041361958</v>
      </c>
      <c r="C64">
        <v>0.374399562481826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0.3122686912056429</v>
      </c>
      <c r="C65">
        <v>0.3623234721363351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0.314785284411861</v>
      </c>
      <c r="C66">
        <v>0.3447190161414632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0.3617601158976409</v>
      </c>
      <c r="C67">
        <v>0.4315654092626928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0.3319277635925768</v>
      </c>
      <c r="C68">
        <v>0.357599363157232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0.3306026168563213</v>
      </c>
      <c r="C69">
        <v>0.3539922455875096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0.37875583303474</v>
      </c>
      <c r="C70">
        <v>0.4056304059939165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0.375798275902327</v>
      </c>
      <c r="C71">
        <v>0.4121017234636915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0.2924014725132856</v>
      </c>
      <c r="C72">
        <v>0.3116985974285666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0.2779108472323791</v>
      </c>
      <c r="C73">
        <v>0.3180314355937248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0.3661315697077674</v>
      </c>
      <c r="C74">
        <v>0.416172466226704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0.3648038160019004</v>
      </c>
      <c r="C75">
        <v>0.4182340114643355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0.3587790887353041</v>
      </c>
      <c r="C76">
        <v>0.375837997871595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0.3537162157829963</v>
      </c>
      <c r="C77">
        <v>0.3701929930999117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0.3497060579749169</v>
      </c>
      <c r="C78">
        <v>0.3750108785651747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0.3583697477758908</v>
      </c>
      <c r="C79">
        <v>0.3688699792135335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0.3671044053405022</v>
      </c>
      <c r="C80">
        <v>0.3890187484646515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0.3991278347289657</v>
      </c>
      <c r="C81">
        <v>0.42436303750426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0.3427143005869819</v>
      </c>
      <c r="C82">
        <v>0.3665225253663523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0.343980809419811</v>
      </c>
      <c r="C83">
        <v>0.3685952422471237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0.2930412768938426</v>
      </c>
      <c r="C84">
        <v>0.33524921024981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0.3034453655683114</v>
      </c>
      <c r="C85">
        <v>0.3415893237473969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0.2874523459158077</v>
      </c>
      <c r="C86">
        <v>0.300653328012067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0.2879329682822425</v>
      </c>
      <c r="C87">
        <v>0.2904989341387958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0.287028835346288</v>
      </c>
      <c r="C88">
        <v>0.2852497484087689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0.2606748718044287</v>
      </c>
      <c r="C89">
        <v>0.3006459435314847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0.3259925291631874</v>
      </c>
      <c r="C2">
        <v>0.348057923231534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0.3335245609344069</v>
      </c>
      <c r="C3">
        <v>0.3348881972648088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0.1745165860857317</v>
      </c>
      <c r="C4">
        <v>0.2786189374653608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0.1649306898140998</v>
      </c>
      <c r="C5">
        <v>0.2672139274019026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0.3081048773284572</v>
      </c>
      <c r="C6">
        <v>0.3306851325316974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0.3297313898675771</v>
      </c>
      <c r="C7">
        <v>0.3400572063130189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0.3159729361885075</v>
      </c>
      <c r="C8">
        <v>0.3387643516586834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0.3694045722763915</v>
      </c>
      <c r="C9">
        <v>0.381295768515854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0.373919339074532</v>
      </c>
      <c r="C10">
        <v>0.374400384420279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0.3879180584864644</v>
      </c>
      <c r="C11">
        <v>0.5013382494405453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0.2210907000043517</v>
      </c>
      <c r="C12">
        <v>0.2272507006099284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0.208891951796937</v>
      </c>
      <c r="C13">
        <v>0.2054423706326784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0.207464373687737</v>
      </c>
      <c r="C14">
        <v>0.236023196301488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0.2218226236263503</v>
      </c>
      <c r="C15">
        <v>0.2612110256091922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0.2106207555320944</v>
      </c>
      <c r="C16">
        <v>0.235884235826207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0.2211400184235794</v>
      </c>
      <c r="C17">
        <v>0.258104860468309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0.2419924192568957</v>
      </c>
      <c r="C18">
        <v>0.336432943494439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0.257986229285893</v>
      </c>
      <c r="C19">
        <v>0.331709458917255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0.2320620987319655</v>
      </c>
      <c r="C20">
        <v>0.3320195489839277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0.2443067725909082</v>
      </c>
      <c r="C21">
        <v>0.3097269689757214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0.2143817941048104</v>
      </c>
      <c r="C22">
        <v>0.2923716397908875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0.2314402409143909</v>
      </c>
      <c r="C23">
        <v>0.2683560306999138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0.2086082509448849</v>
      </c>
      <c r="C24">
        <v>0.2601924717469654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0.2259667335878912</v>
      </c>
      <c r="C25">
        <v>0.263936424326438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0.2202621194195989</v>
      </c>
      <c r="C26">
        <v>0.3247470920625429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0.2380844307014578</v>
      </c>
      <c r="C27">
        <v>0.3056135587551309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0.2279609407991169</v>
      </c>
      <c r="C28">
        <v>0.3846082141793711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0.2303421613266053</v>
      </c>
      <c r="C29">
        <v>0.3264000592083595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0.1934350132007502</v>
      </c>
      <c r="C30">
        <v>0.2461038037229386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0.2214428172032358</v>
      </c>
      <c r="C31">
        <v>0.2686375989345662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0.2886387348861399</v>
      </c>
      <c r="C32">
        <v>0.4515379210283566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0.3705521021819954</v>
      </c>
      <c r="C33">
        <v>0.5248266744172969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0.2141925647085741</v>
      </c>
      <c r="C34">
        <v>0.2780743802276392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0.2590824525413477</v>
      </c>
      <c r="C35">
        <v>0.2759212876129079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0.250704312437731</v>
      </c>
      <c r="C36">
        <v>0.2692246527081236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0.3231315516732896</v>
      </c>
      <c r="C37">
        <v>0.332561276863805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0.2726130218192465</v>
      </c>
      <c r="C38">
        <v>0.2911781274352908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0.3081773930578616</v>
      </c>
      <c r="C39">
        <v>0.3036075514452622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0.2265173613061461</v>
      </c>
      <c r="C40">
        <v>0.2577243508004175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0.2597960895813349</v>
      </c>
      <c r="C41">
        <v>0.3574942092557414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0.2710598060753446</v>
      </c>
      <c r="C42">
        <v>0.3485842161707775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0.4181997022788123</v>
      </c>
      <c r="C43">
        <v>0.4218501103969374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0.4137226706486536</v>
      </c>
      <c r="C44">
        <v>0.4095284500991143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0.3759161114590709</v>
      </c>
      <c r="C45">
        <v>0.3756020328033887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0.4558682172499784</v>
      </c>
      <c r="C46">
        <v>0.4595723009357088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0.4558009411457694</v>
      </c>
      <c r="C47">
        <v>0.4665165201469629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0.4327804092487323</v>
      </c>
      <c r="C48">
        <v>0.4393287081382538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0.3995265202365875</v>
      </c>
      <c r="C49">
        <v>0.4460100426522885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0.4126840731800059</v>
      </c>
      <c r="C50">
        <v>0.4344694665696427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0.4003121435341081</v>
      </c>
      <c r="C51">
        <v>0.4279199191043576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0.407395840047284</v>
      </c>
      <c r="C52">
        <v>0.428654646942197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0.407175877219612</v>
      </c>
      <c r="C53">
        <v>0.3945243322763221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0.3540493135564632</v>
      </c>
      <c r="C54">
        <v>0.3523753833542798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0.3267906582799823</v>
      </c>
      <c r="C55">
        <v>0.3926065165050581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0.2887941189437203</v>
      </c>
      <c r="C56">
        <v>0.3194270372617486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0.3300226613830943</v>
      </c>
      <c r="C57">
        <v>0.3244348917674482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0.30929543976955</v>
      </c>
      <c r="C58">
        <v>0.3223257983354722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0.2063992188859008</v>
      </c>
      <c r="C59">
        <v>0.2965561355278202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0.1939519083693405</v>
      </c>
      <c r="C60">
        <v>0.2717494102449364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0.3590259734325234</v>
      </c>
      <c r="C61">
        <v>0.4187328125734162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0.3507744129747359</v>
      </c>
      <c r="C62">
        <v>0.4106356574864257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0.3374717424938484</v>
      </c>
      <c r="C63">
        <v>0.3651652799365194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0.325046336366534</v>
      </c>
      <c r="C64">
        <v>0.3483056031678191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0.2924217353879088</v>
      </c>
      <c r="C65">
        <v>0.326098527939406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0.2877735204227013</v>
      </c>
      <c r="C66">
        <v>0.3065207879363864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0.3595637571834289</v>
      </c>
      <c r="C67">
        <v>0.4489428277033785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0.3164969697018791</v>
      </c>
      <c r="C68">
        <v>0.3497566767797989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0.3167833355399551</v>
      </c>
      <c r="C69">
        <v>0.3270016201622195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0.3497011667425529</v>
      </c>
      <c r="C70">
        <v>0.3750248326467356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0.3736090711968295</v>
      </c>
      <c r="C71">
        <v>0.3909360574749926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0.2283931566143176</v>
      </c>
      <c r="C72">
        <v>0.2640391617867975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0.2044652541176979</v>
      </c>
      <c r="C73">
        <v>0.2362329230224416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0.3611315381799396</v>
      </c>
      <c r="C74">
        <v>0.4260681724255335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0.3601871192542252</v>
      </c>
      <c r="C75">
        <v>0.4095160833099802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0.3658193737980207</v>
      </c>
      <c r="C76">
        <v>0.3771358927243752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0.3773498394171756</v>
      </c>
      <c r="C77">
        <v>0.378660484930813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0.3172142612573975</v>
      </c>
      <c r="C78">
        <v>0.3499653968207782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0.3098947218451421</v>
      </c>
      <c r="C79">
        <v>0.3265090511525796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0.3430976384060546</v>
      </c>
      <c r="C80">
        <v>0.3307186314753042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0.35130160530923</v>
      </c>
      <c r="C81">
        <v>0.3639039169680719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0.3541857646603696</v>
      </c>
      <c r="C82">
        <v>0.368414302070856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0.3671133955617085</v>
      </c>
      <c r="C83">
        <v>0.3807973834017659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0.3221843007230775</v>
      </c>
      <c r="C84">
        <v>0.3809927595009923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0.3276933487471133</v>
      </c>
      <c r="C85">
        <v>0.3681815571065772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0.2695695987112641</v>
      </c>
      <c r="C86">
        <v>0.3246923629017287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0.2637398700688386</v>
      </c>
      <c r="C87">
        <v>0.2985665381699459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0.2297498592374085</v>
      </c>
      <c r="C88">
        <v>0.2499769635199715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0.2536949204859531</v>
      </c>
      <c r="C89">
        <v>0.2596391642880138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0.3656184586923931</v>
      </c>
      <c r="C2">
        <v>0.3723403252422761</v>
      </c>
      <c r="D2">
        <v>0.3455705124133032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0.3611421853481794</v>
      </c>
      <c r="C3">
        <v>0.3654070344045811</v>
      </c>
      <c r="D3">
        <v>0.3447055229219311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0.3934529483047135</v>
      </c>
      <c r="C4">
        <v>0.3289056266231214</v>
      </c>
      <c r="D4">
        <v>0.2870830055341964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0.2234566638155094</v>
      </c>
      <c r="C5">
        <v>0.2425932850105802</v>
      </c>
      <c r="D5">
        <v>0.2224833538830427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0.3647491668916299</v>
      </c>
      <c r="C6">
        <v>0.3654687455438509</v>
      </c>
      <c r="D6">
        <v>0.3274677237981753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0.3073154062962379</v>
      </c>
      <c r="C7">
        <v>0.3087148583988278</v>
      </c>
      <c r="D7">
        <v>0.3452090070174981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0.3107783307811925</v>
      </c>
      <c r="C8">
        <v>0.3438845475243971</v>
      </c>
      <c r="D8">
        <v>0.3444749731707921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0.3996121406070752</v>
      </c>
      <c r="C9">
        <v>0.3945622736890084</v>
      </c>
      <c r="D9">
        <v>0.429403707631098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0.4128718822497823</v>
      </c>
      <c r="C10">
        <v>0.4093785906194052</v>
      </c>
      <c r="D10">
        <v>0.447626415542475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0.4661237274291598</v>
      </c>
      <c r="C11">
        <v>0.4535630984289996</v>
      </c>
      <c r="D11">
        <v>0.4231169896617789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0.2884650202435194</v>
      </c>
      <c r="C12">
        <v>0.3506663509903409</v>
      </c>
      <c r="D12">
        <v>0.287854757811523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0.2686147006982186</v>
      </c>
      <c r="C13">
        <v>0.3348704149203415</v>
      </c>
      <c r="D13">
        <v>0.2842161974190436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0.2646685589740051</v>
      </c>
      <c r="C14">
        <v>0.2642057266410261</v>
      </c>
      <c r="D14">
        <v>0.2195692217122054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0.2926623498184674</v>
      </c>
      <c r="C15">
        <v>0.2594224136892456</v>
      </c>
      <c r="D15">
        <v>0.2273320248626277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0.2875798144757189</v>
      </c>
      <c r="C16">
        <v>0.2357538715609743</v>
      </c>
      <c r="D16">
        <v>0.1937611271449297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0.2982093700948955</v>
      </c>
      <c r="C17">
        <v>0.2530333049254542</v>
      </c>
      <c r="D17">
        <v>0.2085141198819636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0.3655067845328726</v>
      </c>
      <c r="C18">
        <v>0.3025956831450336</v>
      </c>
      <c r="D18">
        <v>0.2937052272918628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0.3341267466467411</v>
      </c>
      <c r="C19">
        <v>0.3149075362342865</v>
      </c>
      <c r="D19">
        <v>0.2953543064138299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0.3565596440465955</v>
      </c>
      <c r="C20">
        <v>0.3127003027992986</v>
      </c>
      <c r="D20">
        <v>0.2662476356080443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0.3170923950403061</v>
      </c>
      <c r="C21">
        <v>0.3050448493979763</v>
      </c>
      <c r="D21">
        <v>0.2883195530534171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0.3315419735799305</v>
      </c>
      <c r="C22">
        <v>0.2782908603166121</v>
      </c>
      <c r="D22">
        <v>0.2486104045247955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0.2688293082666078</v>
      </c>
      <c r="C23">
        <v>0.287111872256078</v>
      </c>
      <c r="D23">
        <v>0.2594193273055678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0.2987464265347247</v>
      </c>
      <c r="C24">
        <v>0.2558907124980977</v>
      </c>
      <c r="D24">
        <v>0.2495660807504801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0.2826860336841289</v>
      </c>
      <c r="C25">
        <v>0.2837980582570204</v>
      </c>
      <c r="D25">
        <v>0.2585046840798393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0.4492237773044519</v>
      </c>
      <c r="C26">
        <v>0.3966952638705135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0.3227819213834157</v>
      </c>
      <c r="C27">
        <v>0.3461088995938909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0.3660631002755575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0.2663168639624662</v>
      </c>
      <c r="C30">
        <v>0.2675102832693704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0.2663496650004473</v>
      </c>
      <c r="C31">
        <v>0.2762910164135469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0.6710381393695327</v>
      </c>
      <c r="C32">
        <v>0.4293004222661577</v>
      </c>
      <c r="D32">
        <v>0.4854966409770327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0.3832174934163239</v>
      </c>
      <c r="C33">
        <v>0.3678470840251228</v>
      </c>
      <c r="D33">
        <v>0.269622404861912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0.2946932242268295</v>
      </c>
      <c r="C34">
        <v>0.2785694379511779</v>
      </c>
      <c r="D34">
        <v>0.2279713303111902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0.277113051528978</v>
      </c>
      <c r="C35">
        <v>0.277648836546295</v>
      </c>
      <c r="D35">
        <v>0.2849485026694115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0.2689156164663131</v>
      </c>
      <c r="C36">
        <v>0.2852679736469678</v>
      </c>
      <c r="D36">
        <v>0.2841937157972039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0.3069932466698919</v>
      </c>
      <c r="C37">
        <v>0.3193731720909718</v>
      </c>
      <c r="D37">
        <v>0.3328279493911666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0.2833752540187363</v>
      </c>
      <c r="C38">
        <v>0.2924350561193087</v>
      </c>
      <c r="D38">
        <v>0.3036864390652097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0.2328766769458747</v>
      </c>
      <c r="C39">
        <v>0.2846244671853607</v>
      </c>
      <c r="D39">
        <v>0.2688612151442463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0.2290449441555271</v>
      </c>
      <c r="C40">
        <v>0.2704072237848696</v>
      </c>
      <c r="D40">
        <v>0.2433088730536208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0.4479617262822985</v>
      </c>
      <c r="C41">
        <v>0.4004507186595914</v>
      </c>
      <c r="D41">
        <v>0.3116551167745915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0.4238694375054831</v>
      </c>
      <c r="C42">
        <v>0.4091977544926693</v>
      </c>
      <c r="D42">
        <v>0.331819617900768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0.4465649636119817</v>
      </c>
      <c r="C43">
        <v>0.4391120753125328</v>
      </c>
      <c r="D43">
        <v>0.45570151655175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0.4405101487924331</v>
      </c>
      <c r="C44">
        <v>0.4282684113464438</v>
      </c>
      <c r="D44">
        <v>0.4352112879313657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0.3957012255834664</v>
      </c>
      <c r="C45">
        <v>0.3983026276951243</v>
      </c>
      <c r="D45">
        <v>0.4075266542662526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0.4953565364963799</v>
      </c>
      <c r="C46">
        <v>0.4745080768056915</v>
      </c>
      <c r="D46">
        <v>0.4955505852808159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0.4819122562465269</v>
      </c>
      <c r="C47">
        <v>0.4601303305824462</v>
      </c>
      <c r="D47">
        <v>0.4894492403094872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0.4631365050258022</v>
      </c>
      <c r="C48">
        <v>0.4608306358697721</v>
      </c>
      <c r="D48">
        <v>0.4757890990248728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0.4254571991458769</v>
      </c>
      <c r="C49">
        <v>0.4219427471013645</v>
      </c>
      <c r="D49">
        <v>0.4272497749539257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0.417757494109919</v>
      </c>
      <c r="C50">
        <v>0.4190091127849422</v>
      </c>
      <c r="D50">
        <v>0.4225196748526872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0.4191063526539981</v>
      </c>
      <c r="C51">
        <v>0.4276653541039137</v>
      </c>
      <c r="D51">
        <v>0.4389560882614777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0.3885147004413508</v>
      </c>
      <c r="C52">
        <v>0.4182158583230933</v>
      </c>
      <c r="D52">
        <v>0.4257930664070397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0.4273693014974946</v>
      </c>
      <c r="C53">
        <v>0.433195286594757</v>
      </c>
      <c r="D53">
        <v>0.4572948546971183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0.3151965528455901</v>
      </c>
      <c r="C54">
        <v>0.3504609008103319</v>
      </c>
      <c r="D54">
        <v>0.3830641139561361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0.4619022786488474</v>
      </c>
      <c r="C55">
        <v>0.3875074804926085</v>
      </c>
      <c r="D55">
        <v>0.3666467150034317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0.3121771931772159</v>
      </c>
      <c r="C56">
        <v>0.3161784001968138</v>
      </c>
      <c r="D56">
        <v>0.3296291893089691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0.3014166546549567</v>
      </c>
      <c r="C57">
        <v>0.3101210743687022</v>
      </c>
      <c r="D57">
        <v>0.3623601578491808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0.3155147668481606</v>
      </c>
      <c r="C58">
        <v>0.3284251077291288</v>
      </c>
      <c r="D58">
        <v>0.3512495415292116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0.4184193698823631</v>
      </c>
      <c r="C59">
        <v>0.335201188007886</v>
      </c>
      <c r="D59">
        <v>0.2910773320881387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0.3252106916848916</v>
      </c>
      <c r="C60">
        <v>0.3041156342010897</v>
      </c>
      <c r="D60">
        <v>0.293463291517198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0.4309854057515971</v>
      </c>
      <c r="C61">
        <v>0.4186204948037624</v>
      </c>
      <c r="D61">
        <v>0.3890633863820943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0.3990614209347756</v>
      </c>
      <c r="C62">
        <v>0.3966928779386058</v>
      </c>
      <c r="D62">
        <v>0.3795746680368076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0.3362879152334214</v>
      </c>
      <c r="C63">
        <v>0.3365772479886889</v>
      </c>
      <c r="D63">
        <v>0.3666071829054152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0.3271783443937712</v>
      </c>
      <c r="C64">
        <v>0.3503470856721012</v>
      </c>
      <c r="D64">
        <v>0.3743184146935469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0.3243318752958017</v>
      </c>
      <c r="C65">
        <v>0.3253812399523464</v>
      </c>
      <c r="D65">
        <v>0.3164587292108171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0.2549270053867516</v>
      </c>
      <c r="C66">
        <v>0.2704610486709589</v>
      </c>
      <c r="D66">
        <v>0.3061273479316529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0.4133611265952369</v>
      </c>
      <c r="C67">
        <v>0.3942639635315738</v>
      </c>
      <c r="D67">
        <v>0.3841938168487546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0.3901315902021826</v>
      </c>
      <c r="C68">
        <v>0.3761544042377803</v>
      </c>
      <c r="D68">
        <v>0.3789067417503932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0.3603812496741677</v>
      </c>
      <c r="C69">
        <v>0.3689514506200487</v>
      </c>
      <c r="D69">
        <v>0.3686792158233076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0.4251670315090493</v>
      </c>
      <c r="C70">
        <v>0.4174246322495727</v>
      </c>
      <c r="D70">
        <v>0.4148316852587178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0.418579855435172</v>
      </c>
      <c r="C71">
        <v>0.4144682586216291</v>
      </c>
      <c r="D71">
        <v>0.4146752530911384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0.2615452126293923</v>
      </c>
      <c r="C72">
        <v>0.2804128461185382</v>
      </c>
      <c r="D72">
        <v>0.2731558608489031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0.2628159427641883</v>
      </c>
      <c r="C73">
        <v>0.2952217425925726</v>
      </c>
      <c r="D73">
        <v>0.2604974210866851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0.4251022528576056</v>
      </c>
      <c r="C74">
        <v>0.398281915113942</v>
      </c>
      <c r="D74">
        <v>0.3818299162571709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0.3962571484088401</v>
      </c>
      <c r="C75">
        <v>0.3907413519035411</v>
      </c>
      <c r="D75">
        <v>0.3675362396008323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0.3757597367007154</v>
      </c>
      <c r="C76">
        <v>0.3969351394998753</v>
      </c>
      <c r="D76">
        <v>0.4243958535367217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0.361571404091281</v>
      </c>
      <c r="C77">
        <v>0.3743866006306447</v>
      </c>
      <c r="D77">
        <v>0.4133556229054126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0.3402102025815607</v>
      </c>
      <c r="C78">
        <v>0.3213866782228232</v>
      </c>
      <c r="D78">
        <v>0.3651657119990715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0.3706758160884161</v>
      </c>
      <c r="C79">
        <v>0.3627150622485036</v>
      </c>
      <c r="D79">
        <v>0.4056639620868361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0.3351823234266293</v>
      </c>
      <c r="C80">
        <v>0.3237018011268215</v>
      </c>
      <c r="D80">
        <v>0.3834836938778816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0.3986392453207991</v>
      </c>
      <c r="C81">
        <v>0.3900907048134796</v>
      </c>
      <c r="D81">
        <v>0.428913560469493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0.3703288175091611</v>
      </c>
      <c r="C82">
        <v>0.382223755565388</v>
      </c>
      <c r="D82">
        <v>0.391400054319807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0.3652588447364121</v>
      </c>
      <c r="C83">
        <v>0.3899588810159302</v>
      </c>
      <c r="D83">
        <v>0.3990348981997089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0.4437338405381246</v>
      </c>
      <c r="C84">
        <v>0.4167370432716984</v>
      </c>
      <c r="D84">
        <v>0.3839960894622572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0.421771681932341</v>
      </c>
      <c r="C85">
        <v>0.4335804666502325</v>
      </c>
      <c r="D85">
        <v>0.3915520703300355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0.2688738985237212</v>
      </c>
      <c r="C86">
        <v>0.3168825052825461</v>
      </c>
      <c r="D86">
        <v>0.3138165742866701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0.260543123245188</v>
      </c>
      <c r="C87">
        <v>0.318775624669237</v>
      </c>
      <c r="D87">
        <v>0.3158850650222838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0.2983592043127632</v>
      </c>
      <c r="C88">
        <v>0.2504221977778874</v>
      </c>
      <c r="D88">
        <v>0.2770899385825881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0.2769194007668014</v>
      </c>
      <c r="C89">
        <v>0.2482069825418684</v>
      </c>
      <c r="D89">
        <v>0.2822072960503262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0.4064437876897963</v>
      </c>
      <c r="C2">
        <v>0.3498514624891124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0.3939097080146214</v>
      </c>
      <c r="C3">
        <v>0.3472713153196424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0.3342089487390476</v>
      </c>
      <c r="C4">
        <v>0.2169420788673078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0.2287632798495992</v>
      </c>
      <c r="C5">
        <v>0.1655569677034094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0.4576409110268592</v>
      </c>
      <c r="C6">
        <v>0.3589991323667751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0.4201667821905087</v>
      </c>
      <c r="C7">
        <v>0.3730332479854247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0.4065153555757323</v>
      </c>
      <c r="C8">
        <v>0.364887329028911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0.4262608694723226</v>
      </c>
      <c r="C9">
        <v>0.4384685739910991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0.4463380072513339</v>
      </c>
      <c r="C10">
        <v>0.4578157558848078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0.5317191391791235</v>
      </c>
      <c r="C11">
        <v>0.4274710437112894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0.430541233580863</v>
      </c>
      <c r="C12">
        <v>0.2952549985915609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0.3856704540436377</v>
      </c>
      <c r="C13">
        <v>0.2753956795460064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0.2037113595315414</v>
      </c>
      <c r="C14">
        <v>0.2038341288895297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0.2060983572319791</v>
      </c>
      <c r="C15">
        <v>0.2174924048261057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0.231945822538364</v>
      </c>
      <c r="C16">
        <v>0.2172537756830845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0.2218770345302768</v>
      </c>
      <c r="C17">
        <v>0.2042862102220375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0.3424368995876222</v>
      </c>
      <c r="C18">
        <v>0.2657219142197352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0.3423668544446152</v>
      </c>
      <c r="C19">
        <v>0.2718989675258708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0.4229114288962336</v>
      </c>
      <c r="C20">
        <v>0.2763215554709962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0.3529965892034171</v>
      </c>
      <c r="C21">
        <v>0.2634332608969255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0.3266369325436443</v>
      </c>
      <c r="C22">
        <v>0.2499692524761881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0.2647465250949898</v>
      </c>
      <c r="C23">
        <v>0.2338358286666407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0.2541936755523569</v>
      </c>
      <c r="C24">
        <v>0.2212401580348109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0.2235038975600336</v>
      </c>
      <c r="C25">
        <v>0.2157156386348472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0.3507156648564878</v>
      </c>
      <c r="C26">
        <v>0.2598239461248455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0.2293756758944572</v>
      </c>
      <c r="C27">
        <v>0.2462146399821251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0.4335349000551929</v>
      </c>
      <c r="C28">
        <v>0.2816512571798012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0.2776043920469138</v>
      </c>
      <c r="C29">
        <v>0.2563076423910087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0.2560381647281018</v>
      </c>
      <c r="C30">
        <v>0.2158218508542579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0.2124716015013653</v>
      </c>
      <c r="C31">
        <v>0.2279819135865522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0.4866596904615648</v>
      </c>
      <c r="C32">
        <v>0.3288147568782022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0.333657117571685</v>
      </c>
      <c r="C33">
        <v>0.3408050358374454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0.3221119502895479</v>
      </c>
      <c r="C34">
        <v>0.2088675568755906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0.3223085658399128</v>
      </c>
      <c r="C35">
        <v>0.2983401500895942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0.307713063743859</v>
      </c>
      <c r="C36">
        <v>0.2929184972562056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0.3865983877589648</v>
      </c>
      <c r="C37">
        <v>0.3396515951452421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0.3656165322774486</v>
      </c>
      <c r="C38">
        <v>0.3329591557605717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0.359476975634563</v>
      </c>
      <c r="C39">
        <v>0.3335384274518739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0.3449008966177153</v>
      </c>
      <c r="C40">
        <v>0.320763858186467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0.4164644086481408</v>
      </c>
      <c r="C41">
        <v>0.3184975673647098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0.3828351117870627</v>
      </c>
      <c r="C42">
        <v>0.3018851201649831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0.4633970664585735</v>
      </c>
      <c r="C43">
        <v>0.4539141061010924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0.4492941099225192</v>
      </c>
      <c r="C44">
        <v>0.4432374463903988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0.4339624607044483</v>
      </c>
      <c r="C45">
        <v>0.4198363275372516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0.5009016817610695</v>
      </c>
      <c r="C46">
        <v>0.4781263986897516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0.4979275803682575</v>
      </c>
      <c r="C47">
        <v>0.4819040771651568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0.4765813177397676</v>
      </c>
      <c r="C48">
        <v>0.4711065730996792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0.4731369921252115</v>
      </c>
      <c r="C49">
        <v>0.4333459795578495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0.4725892251666451</v>
      </c>
      <c r="C50">
        <v>0.4263453265282169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0.4624821328115997</v>
      </c>
      <c r="C51">
        <v>0.4344288544371888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0.4582767042716698</v>
      </c>
      <c r="C52">
        <v>0.4172615293674473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0.4400204618883455</v>
      </c>
      <c r="C53">
        <v>0.454572737948583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0.3877121075524471</v>
      </c>
      <c r="C54">
        <v>0.3983317186960823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0.5064443404902949</v>
      </c>
      <c r="C55">
        <v>0.3551663429688554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0.447770346571748</v>
      </c>
      <c r="C56">
        <v>0.3604927011706697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0.3497210144955371</v>
      </c>
      <c r="C57">
        <v>0.3509350009357569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0.3658769115681133</v>
      </c>
      <c r="C58">
        <v>0.3858603237015468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0.3514169168910012</v>
      </c>
      <c r="C59">
        <v>0.2344572441589946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0.2486288784079517</v>
      </c>
      <c r="C60">
        <v>0.2078013173960595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0.4655931309876588</v>
      </c>
      <c r="C61">
        <v>0.4041634345871268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0.4201924096618442</v>
      </c>
      <c r="C62">
        <v>0.3971076108814657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0.4021663118748484</v>
      </c>
      <c r="C63">
        <v>0.394874254111722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0.4014957736715573</v>
      </c>
      <c r="C64">
        <v>0.3823331491553548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0.3943678978568825</v>
      </c>
      <c r="C65">
        <v>0.3397726971186691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0.35824585393658</v>
      </c>
      <c r="C66">
        <v>0.3507993269174953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0.4637381090684867</v>
      </c>
      <c r="C67">
        <v>0.4023596179421641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0.3675554947333921</v>
      </c>
      <c r="C68">
        <v>0.3690867952846262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0.3678102558855406</v>
      </c>
      <c r="C69">
        <v>0.3715559229243942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0.4239774907674992</v>
      </c>
      <c r="C70">
        <v>0.4251598678700208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0.4248510851527971</v>
      </c>
      <c r="C71">
        <v>0.4166358228666812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0.4352708005219572</v>
      </c>
      <c r="C72">
        <v>0.3368734503861359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0.4239765079555055</v>
      </c>
      <c r="C73">
        <v>0.31735055185765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0.4651793639680961</v>
      </c>
      <c r="C74">
        <v>0.3883914679448482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0.4434065804777704</v>
      </c>
      <c r="C75">
        <v>0.38662617982174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0.3946543296239737</v>
      </c>
      <c r="C76">
        <v>0.4122421797110591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0.3878211769251801</v>
      </c>
      <c r="C77">
        <v>0.3987762723256544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0.4076416563503272</v>
      </c>
      <c r="C78">
        <v>0.4013372419863005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0.3959006819881542</v>
      </c>
      <c r="C79">
        <v>0.4054806848425256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0.3850668610624156</v>
      </c>
      <c r="C80">
        <v>0.3803211505337436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0.4232697610608327</v>
      </c>
      <c r="C81">
        <v>0.4491245328604862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0.4213736056803143</v>
      </c>
      <c r="C82">
        <v>0.3922374830392956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0.4137829949546146</v>
      </c>
      <c r="C83">
        <v>0.379614022354989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0.4586624170868835</v>
      </c>
      <c r="C84">
        <v>0.3217341486515948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0.4598682528988862</v>
      </c>
      <c r="C85">
        <v>0.326470647639949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0.3743634235054395</v>
      </c>
      <c r="C86">
        <v>0.3150261889999272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0.3196481318454205</v>
      </c>
      <c r="C87">
        <v>0.3074431052948696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0.3407085556672502</v>
      </c>
      <c r="C88">
        <v>0.3263646262137961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0.3006945384674158</v>
      </c>
      <c r="C89">
        <v>0.3185942864864979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0.3651458985915996</v>
      </c>
      <c r="C2">
        <v>0.3781596642232755</v>
      </c>
      <c r="D2">
        <v>0.3441607006420895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0.3731795991028567</v>
      </c>
      <c r="C3">
        <v>0.3739004311137941</v>
      </c>
      <c r="D3">
        <v>0.3382158609753091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0.2806198339864277</v>
      </c>
      <c r="C4">
        <v>0.3529521514609039</v>
      </c>
      <c r="D4">
        <v>0.3713529151833076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0.2315424992848358</v>
      </c>
      <c r="C5">
        <v>0.2589161388122354</v>
      </c>
      <c r="D5">
        <v>0.2650865735904004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0.3053079736457275</v>
      </c>
      <c r="C6">
        <v>0.3862491556703892</v>
      </c>
      <c r="D6">
        <v>0.3631874156721389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0.349651044297386</v>
      </c>
      <c r="C7">
        <v>0.3954727788330226</v>
      </c>
      <c r="D7">
        <v>0.3520013752321995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0.3340048567042909</v>
      </c>
      <c r="C8">
        <v>0.3855786106731985</v>
      </c>
      <c r="D8">
        <v>0.3191183293388782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0.4132837592940139</v>
      </c>
      <c r="C9">
        <v>0.4296548982842857</v>
      </c>
      <c r="D9">
        <v>0.4370236917826308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0.4103592942981611</v>
      </c>
      <c r="C10">
        <v>0.4276685421452772</v>
      </c>
      <c r="D10">
        <v>0.4300128702454682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0.438322475624167</v>
      </c>
      <c r="C11">
        <v>0.5161836079223989</v>
      </c>
      <c r="D11">
        <v>0.4965602263322251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0.3636383883504601</v>
      </c>
      <c r="C12">
        <v>0.4303161352053699</v>
      </c>
      <c r="D12">
        <v>0.307983252680444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0.3408503868779553</v>
      </c>
      <c r="C13">
        <v>0.3839887398334194</v>
      </c>
      <c r="D13">
        <v>0.3340952860766315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0.2557832972923954</v>
      </c>
      <c r="C14">
        <v>0.2468860264228299</v>
      </c>
      <c r="D14">
        <v>0.2631024865062579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0.2625978704863052</v>
      </c>
      <c r="C15">
        <v>0.2503739930708615</v>
      </c>
      <c r="D15">
        <v>0.2445646923463337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0.2124438025165035</v>
      </c>
      <c r="C16">
        <v>0.2196150710133599</v>
      </c>
      <c r="D16">
        <v>0.2117044276497508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0.2289911342528196</v>
      </c>
      <c r="C17">
        <v>0.2240004039882555</v>
      </c>
      <c r="D17">
        <v>0.2345300983982459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0.2826795069988897</v>
      </c>
      <c r="C18">
        <v>0.3015360431880243</v>
      </c>
      <c r="D18">
        <v>0.2929569317940021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0.2776651712176307</v>
      </c>
      <c r="C19">
        <v>0.3081650069488488</v>
      </c>
      <c r="D19">
        <v>0.3340074080765494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0.2872203682060673</v>
      </c>
      <c r="C20">
        <v>0.3396962058676807</v>
      </c>
      <c r="D20">
        <v>0.3207367380113734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0.2984048436573775</v>
      </c>
      <c r="C21">
        <v>0.3128928031258548</v>
      </c>
      <c r="D21">
        <v>0.2937235496384941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0.2732824027143321</v>
      </c>
      <c r="C22">
        <v>0.3105200297836743</v>
      </c>
      <c r="D22">
        <v>0.2857112023472205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0.2540076366797672</v>
      </c>
      <c r="C23">
        <v>0.262628941200847</v>
      </c>
      <c r="D23">
        <v>0.2621869861073059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0.248869603694486</v>
      </c>
      <c r="C24">
        <v>0.2590165293492752</v>
      </c>
      <c r="D24">
        <v>0.2939472610256734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0.2361312453349857</v>
      </c>
      <c r="C25">
        <v>0.2463869031088834</v>
      </c>
      <c r="D25">
        <v>0.2306893606819476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0.2981145025607932</v>
      </c>
      <c r="C26">
        <v>0.3441959247095243</v>
      </c>
      <c r="D26">
        <v>0.6366587497554042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0.2775974251709853</v>
      </c>
      <c r="C27">
        <v>0.2572348303859108</v>
      </c>
      <c r="D27">
        <v>0.256631780573425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0.587110024099996</v>
      </c>
      <c r="C28">
        <v>0.5293802052160737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0.2281833592088608</v>
      </c>
      <c r="C29">
        <v>0.3098700255427703</v>
      </c>
      <c r="D29">
        <v>0.3453970929502139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0.1872292632175331</v>
      </c>
      <c r="C30">
        <v>0.2499841282428001</v>
      </c>
      <c r="D30">
        <v>0.1958484100241339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0.2091859498901109</v>
      </c>
      <c r="C31">
        <v>0.2334681144240763</v>
      </c>
      <c r="D31">
        <v>0.2696210444694878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0.4342839794658441</v>
      </c>
      <c r="C32">
        <v>0.5768842692169057</v>
      </c>
      <c r="D32">
        <v>0.5652288768212885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0.3173390283391879</v>
      </c>
      <c r="C33">
        <v>0.34279213564523</v>
      </c>
      <c r="D33">
        <v>0.311593197485021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0.2361658692864402</v>
      </c>
      <c r="C34">
        <v>0.2487181897899443</v>
      </c>
      <c r="D34">
        <v>0.2272757576460605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0.2878837429632798</v>
      </c>
      <c r="C35">
        <v>0.305654562601265</v>
      </c>
      <c r="D35">
        <v>0.2944218242402682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0.2841633663662659</v>
      </c>
      <c r="C36">
        <v>0.2939220394755607</v>
      </c>
      <c r="D36">
        <v>0.2821566859316637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0.3229992698359235</v>
      </c>
      <c r="C37">
        <v>0.3535852078888208</v>
      </c>
      <c r="D37">
        <v>0.3121993752299589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0.3159247102924561</v>
      </c>
      <c r="C38">
        <v>0.3191007313868056</v>
      </c>
      <c r="D38">
        <v>0.3188970071716783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0.2161393738598203</v>
      </c>
      <c r="C39">
        <v>0.2940311707271698</v>
      </c>
      <c r="D39">
        <v>0.2733368361297963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0.2930340338795973</v>
      </c>
      <c r="C40">
        <v>0.3034795829325081</v>
      </c>
      <c r="D40">
        <v>0.2975249798148687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0.2853491395489068</v>
      </c>
      <c r="C41">
        <v>0.3509538430132365</v>
      </c>
      <c r="D41">
        <v>0.3429910689893509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0.2969136109102127</v>
      </c>
      <c r="C42">
        <v>0.3239272631585696</v>
      </c>
      <c r="D42">
        <v>0.3411469532135771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0.4391444270506342</v>
      </c>
      <c r="C43">
        <v>0.4557835188475228</v>
      </c>
      <c r="D43">
        <v>0.4366345603330695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0.4264421288239428</v>
      </c>
      <c r="C44">
        <v>0.4371397842317366</v>
      </c>
      <c r="D44">
        <v>0.4267103996150834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0.4043286238057472</v>
      </c>
      <c r="C45">
        <v>0.4466489110320487</v>
      </c>
      <c r="D45">
        <v>0.4021583778850053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0.4974085048677856</v>
      </c>
      <c r="C46">
        <v>0.4958964477178946</v>
      </c>
      <c r="D46">
        <v>0.4899583465356904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0.4619629502303703</v>
      </c>
      <c r="C47">
        <v>0.4785481249562912</v>
      </c>
      <c r="D47">
        <v>0.4614070137186686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0.4496362472011338</v>
      </c>
      <c r="C48">
        <v>0.4588524475426697</v>
      </c>
      <c r="D48">
        <v>0.4474624674049765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0.4317718342929509</v>
      </c>
      <c r="C49">
        <v>0.4630913599678464</v>
      </c>
      <c r="D49">
        <v>0.4442950571328653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0.4328764099029933</v>
      </c>
      <c r="C50">
        <v>0.4573767823233282</v>
      </c>
      <c r="D50">
        <v>0.4404506350237986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0.4453361288576825</v>
      </c>
      <c r="C51">
        <v>0.474007991625853</v>
      </c>
      <c r="D51">
        <v>0.4604020996023468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0.4325321590878326</v>
      </c>
      <c r="C52">
        <v>0.4516293262996825</v>
      </c>
      <c r="D52">
        <v>0.4426272354821451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0.4213897525927095</v>
      </c>
      <c r="C53">
        <v>0.4247869098606588</v>
      </c>
      <c r="D53">
        <v>0.4265492010067109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0.3515447840074787</v>
      </c>
      <c r="C54">
        <v>0.4273000256719237</v>
      </c>
      <c r="D54">
        <v>0.3752915789829483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0.4050762931743894</v>
      </c>
      <c r="C55">
        <v>0.4510934021143158</v>
      </c>
      <c r="D55">
        <v>0.3989065652167065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0.3446289548061972</v>
      </c>
      <c r="C56">
        <v>0.394297189891518</v>
      </c>
      <c r="D56">
        <v>0.3224211875335742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0.3477108661814612</v>
      </c>
      <c r="C57">
        <v>0.3627367384331787</v>
      </c>
      <c r="D57">
        <v>0.3466255772354588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0.3176419015190816</v>
      </c>
      <c r="C58">
        <v>0.3751559117656774</v>
      </c>
      <c r="D58">
        <v>0.3603004474032644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0.2890900970381377</v>
      </c>
      <c r="C59">
        <v>0.351373891097948</v>
      </c>
      <c r="D59">
        <v>0.3343709224590935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0.2529188063940272</v>
      </c>
      <c r="C60">
        <v>0.2688429382967474</v>
      </c>
      <c r="D60">
        <v>0.2740996439028104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0.4001710192361174</v>
      </c>
      <c r="C61">
        <v>0.4553768174421293</v>
      </c>
      <c r="D61">
        <v>0.4385719728565751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0.38008313335097</v>
      </c>
      <c r="C62">
        <v>0.3984614286294623</v>
      </c>
      <c r="D62">
        <v>0.3949186483561912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0.3532422190567753</v>
      </c>
      <c r="C63">
        <v>0.4012793732384107</v>
      </c>
      <c r="D63">
        <v>0.3767042620202896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0.344908679627198</v>
      </c>
      <c r="C64">
        <v>0.3869486796860423</v>
      </c>
      <c r="D64">
        <v>0.3190203911184892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0.3040674329299414</v>
      </c>
      <c r="C65">
        <v>0.3327864915452786</v>
      </c>
      <c r="D65">
        <v>0.3273741208430312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0.2977246433007545</v>
      </c>
      <c r="C66">
        <v>0.300079578943946</v>
      </c>
      <c r="D66">
        <v>0.3003459131343146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0.4059270465923948</v>
      </c>
      <c r="C67">
        <v>0.4434185255353056</v>
      </c>
      <c r="D67">
        <v>0.4228738459509956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0.3674586212837475</v>
      </c>
      <c r="C68">
        <v>0.3773460796156481</v>
      </c>
      <c r="D68">
        <v>0.3581075599946664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0.3818276922378769</v>
      </c>
      <c r="C69">
        <v>0.3680950881121529</v>
      </c>
      <c r="D69">
        <v>0.3537524581846347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0.4156349203135474</v>
      </c>
      <c r="C70">
        <v>0.4224202273975938</v>
      </c>
      <c r="D70">
        <v>0.414084080545699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0.4269263509954792</v>
      </c>
      <c r="C71">
        <v>0.4252019969352854</v>
      </c>
      <c r="D71">
        <v>0.4233055084123311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0.308427757225579</v>
      </c>
      <c r="C72">
        <v>0.3803859126563436</v>
      </c>
      <c r="D72">
        <v>0.3304764601818512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0.263656031320175</v>
      </c>
      <c r="C73">
        <v>0.3570330496263517</v>
      </c>
      <c r="D73">
        <v>0.2995658417401961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0.3720056910758804</v>
      </c>
      <c r="C74">
        <v>0.4100525254524749</v>
      </c>
      <c r="D74">
        <v>0.3804466659322166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0.3963097420662005</v>
      </c>
      <c r="C75">
        <v>0.4016895895974609</v>
      </c>
      <c r="D75">
        <v>0.3783534287110281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0.4014450700801286</v>
      </c>
      <c r="C76">
        <v>0.4163146240567168</v>
      </c>
      <c r="D76">
        <v>0.3962092823539487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0.3885850818311002</v>
      </c>
      <c r="C77">
        <v>0.4176935055360703</v>
      </c>
      <c r="D77">
        <v>0.4080024683311843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0.3517815456881556</v>
      </c>
      <c r="C78">
        <v>0.3835374063107813</v>
      </c>
      <c r="D78">
        <v>0.363545517354436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0.3216695430774716</v>
      </c>
      <c r="C79">
        <v>0.3356522209671994</v>
      </c>
      <c r="D79">
        <v>0.3609787916585277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0.3633536796832499</v>
      </c>
      <c r="C80">
        <v>0.3737628719308014</v>
      </c>
      <c r="D80">
        <v>0.3712984010435303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0.3327365496451771</v>
      </c>
      <c r="C81">
        <v>0.4099227418803132</v>
      </c>
      <c r="D81">
        <v>0.3832059846426066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0.3888926736556943</v>
      </c>
      <c r="C82">
        <v>0.4105970807480501</v>
      </c>
      <c r="D82">
        <v>0.3812023143570605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0.3912793395331546</v>
      </c>
      <c r="C83">
        <v>0.4026368366239921</v>
      </c>
      <c r="D83">
        <v>0.4002037571492413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0.4108398752484153</v>
      </c>
      <c r="C84">
        <v>0.4465630643412464</v>
      </c>
      <c r="D84">
        <v>0.3720248978890659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0.4420925373698426</v>
      </c>
      <c r="C85">
        <v>0.4320626205255621</v>
      </c>
      <c r="D85">
        <v>0.3817057229753316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0.3066267430975174</v>
      </c>
      <c r="C86">
        <v>0.3788485864882154</v>
      </c>
      <c r="D86">
        <v>0.3806796044205543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0.2803641579622883</v>
      </c>
      <c r="C87">
        <v>0.340148175186396</v>
      </c>
      <c r="D87">
        <v>0.2803203933371048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0.2938643352813588</v>
      </c>
      <c r="C88">
        <v>0.2888507082619261</v>
      </c>
      <c r="D88">
        <v>0.3019880683391601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0.3088972470844845</v>
      </c>
      <c r="C89">
        <v>0.3001978663961068</v>
      </c>
      <c r="D89">
        <v>0.3251331869405211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0.3287017524627495</v>
      </c>
      <c r="C2">
        <v>0.2949770042260405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0.3207808693940967</v>
      </c>
      <c r="C3">
        <v>0.2978235771095832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0.1919389643458625</v>
      </c>
      <c r="C4">
        <v>0.1779442998760334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0.161727823203782</v>
      </c>
      <c r="C5">
        <v>0.1467228301139624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0.2597262169430969</v>
      </c>
      <c r="C6">
        <v>0.2916386558742403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0.3013583941075643</v>
      </c>
      <c r="C7">
        <v>0.3136374839273103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0.3277351599316679</v>
      </c>
      <c r="C8">
        <v>0.3023360005390818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0.4018434776158675</v>
      </c>
      <c r="C9">
        <v>0.4018397427804383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0.4295983901200408</v>
      </c>
      <c r="C10">
        <v>0.4226202578510186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0.4049739839374663</v>
      </c>
      <c r="C11">
        <v>0.3816645082583168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0.3039084243354331</v>
      </c>
      <c r="C12">
        <v>0.2885710775604774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0.2815838046877431</v>
      </c>
      <c r="C13">
        <v>0.2351728838337585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0.2073121576504053</v>
      </c>
      <c r="C14">
        <v>0.2011017548555757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0.2039065367586506</v>
      </c>
      <c r="C15">
        <v>0.2151023267027148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0.2067794194685391</v>
      </c>
      <c r="C16">
        <v>0.1937465067189681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0.1988473058706205</v>
      </c>
      <c r="C17">
        <v>0.1860226258890655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0.2964939934704206</v>
      </c>
      <c r="C18">
        <v>0.2401854713089084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0.3127127412967206</v>
      </c>
      <c r="C19">
        <v>0.2582993385459775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0.2170234435123563</v>
      </c>
      <c r="C20">
        <v>0.2109394096951052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0.2368510428894449</v>
      </c>
      <c r="C21">
        <v>0.2267734338951795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0.2412502836730537</v>
      </c>
      <c r="C22">
        <v>0.2029760053443616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0.225743419812098</v>
      </c>
      <c r="C23">
        <v>0.2047684424433354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0.2057504221755091</v>
      </c>
      <c r="C24">
        <v>0.2030899676665053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0.2146962360127269</v>
      </c>
      <c r="C25">
        <v>0.2090400147836457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0.21459547324911</v>
      </c>
      <c r="C26">
        <v>0.204265414583372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0.2058413909231747</v>
      </c>
      <c r="C27">
        <v>0.209377638668547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0.2203076439577111</v>
      </c>
      <c r="C28">
        <v>0.2284170660675499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0.2339699757263683</v>
      </c>
      <c r="C29">
        <v>0.2129222979041559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0.2052413831265271</v>
      </c>
      <c r="C30">
        <v>0.1851142008930635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0.2052387747160198</v>
      </c>
      <c r="C31">
        <v>0.1847518720905106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0.3260091929829001</v>
      </c>
      <c r="C32">
        <v>0.2858868721214293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0.3289048101621179</v>
      </c>
      <c r="C33">
        <v>0.209522750614531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0.1996867344364237</v>
      </c>
      <c r="C34">
        <v>0.1979724665240986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0.257074955080381</v>
      </c>
      <c r="C35">
        <v>0.2519492178015117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0.2549330622901869</v>
      </c>
      <c r="C36">
        <v>0.242366345479628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0.2674850162476143</v>
      </c>
      <c r="C37">
        <v>0.2658891448586701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0.2594767628754522</v>
      </c>
      <c r="C38">
        <v>0.2433244717575096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0.2215413914419535</v>
      </c>
      <c r="C39">
        <v>0.2128508418239331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0.2159937020313967</v>
      </c>
      <c r="C40">
        <v>0.1860910236896615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0.2267141514744786</v>
      </c>
      <c r="C41">
        <v>0.2076909877431528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0.2405987858118313</v>
      </c>
      <c r="C42">
        <v>0.2099734412952462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0.4299505642480709</v>
      </c>
      <c r="C43">
        <v>0.4407390234907295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0.4645917809646789</v>
      </c>
      <c r="C44">
        <v>0.4702528220304018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0.3684270284525904</v>
      </c>
      <c r="C45">
        <v>0.3677171213113966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0.478560755064666</v>
      </c>
      <c r="C46">
        <v>0.5078722860818272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0.4723422306150063</v>
      </c>
      <c r="C47">
        <v>0.50409845440875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0.441256799612383</v>
      </c>
      <c r="C48">
        <v>0.4430967968882801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0.4095836652940324</v>
      </c>
      <c r="C49">
        <v>0.3964952472773092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0.3979066414506323</v>
      </c>
      <c r="C50">
        <v>0.3922283625850646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0.4141108347836536</v>
      </c>
      <c r="C51">
        <v>0.4100586763218567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0.4017848943300167</v>
      </c>
      <c r="C52">
        <v>0.3968038835948765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0.4041749349231235</v>
      </c>
      <c r="C53">
        <v>0.4155253530258334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0.3094121465793636</v>
      </c>
      <c r="C54">
        <v>0.3250021008553278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0.2595667360108323</v>
      </c>
      <c r="C55">
        <v>0.2909104896107853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0.2431152988755032</v>
      </c>
      <c r="C56">
        <v>0.2652369779696845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0.2991499781196206</v>
      </c>
      <c r="C57">
        <v>0.2960010844114626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0.3326238524816224</v>
      </c>
      <c r="C58">
        <v>0.3157250743173789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0.2034140375662572</v>
      </c>
      <c r="C59">
        <v>0.1961703379564906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0.1758659956475916</v>
      </c>
      <c r="C60">
        <v>0.1655372098733313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0.3784475087621927</v>
      </c>
      <c r="C61">
        <v>0.3556164201064587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0.3616110031317587</v>
      </c>
      <c r="C62">
        <v>0.3469982742453552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0.3087161927485068</v>
      </c>
      <c r="C63">
        <v>0.3286446701789101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0.3510704401093817</v>
      </c>
      <c r="C64">
        <v>0.3322586532909689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0.2815975632433685</v>
      </c>
      <c r="C65">
        <v>0.2661528988351356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0.2287392160541825</v>
      </c>
      <c r="C66">
        <v>0.2584632958774135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0.3671852348032311</v>
      </c>
      <c r="C67">
        <v>0.3408452156300176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0.3268715141894933</v>
      </c>
      <c r="C68">
        <v>0.3117310305914738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0.3491167018503107</v>
      </c>
      <c r="C69">
        <v>0.3260667895805335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0.382805934202679</v>
      </c>
      <c r="C70">
        <v>0.3838617442453431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0.3911516882390008</v>
      </c>
      <c r="C71">
        <v>0.3820757956209456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0.2707282541529509</v>
      </c>
      <c r="C72">
        <v>0.2792209604805787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0.2750178698470746</v>
      </c>
      <c r="C73">
        <v>0.2455038333354051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0.3759119810783029</v>
      </c>
      <c r="C74">
        <v>0.3420623127515209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0.3661318315719991</v>
      </c>
      <c r="C75">
        <v>0.3442493219571714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0.370517754025253</v>
      </c>
      <c r="C76">
        <v>0.3658833536165129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0.3574323931084742</v>
      </c>
      <c r="C77">
        <v>0.3411783463745605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0.3567902582964841</v>
      </c>
      <c r="C78">
        <v>0.3428842405494957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0.3683648247597054</v>
      </c>
      <c r="C79">
        <v>0.3507488066809667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0.3599776160146708</v>
      </c>
      <c r="C80">
        <v>0.3372805729221797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0.4161728821653113</v>
      </c>
      <c r="C81">
        <v>0.4086292931672356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0.3518985462940171</v>
      </c>
      <c r="C82">
        <v>0.3432155256762332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0.3582193086324329</v>
      </c>
      <c r="C83">
        <v>0.3521407172430609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0.3411664858741061</v>
      </c>
      <c r="C84">
        <v>0.2906845862534731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0.3304431435000312</v>
      </c>
      <c r="C85">
        <v>0.2939880047910796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0.2216357089551693</v>
      </c>
      <c r="C86">
        <v>0.233339897678601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0.2606425792067861</v>
      </c>
      <c r="C87">
        <v>0.2369199533080684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0.2848568046332061</v>
      </c>
      <c r="C88">
        <v>0.2804353329846051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0.260768270791167</v>
      </c>
      <c r="C89">
        <v>0.2703240637468419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0.3481011942877234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0.3238278564201427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0.1892307810794647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0.1738140159762936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0.3354603650635843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0.3357343231158646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0.332149434523515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0.4347297468243146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0.4154752792351582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0.4015461476998609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0.1848108953646271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0.1656411897764298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0.2140599453263793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0.2104054084644039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0.1937345672507938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0.2106614567116882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0.2329748394459985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0.2453703893903803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0.2497632656234199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0.2536695930135625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0.2335455928991949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0.2111633785731283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0.2187900580983572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0.2258532972720415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0.3876759610537227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0.2428645556371126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0.2857072148974077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0.2266245233485296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0.2986264964154688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0.283860360323188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0.207708608553768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0.2866324667632986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0.2728839286257698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0.3576917928980773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0.3248855917087651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0.3061037169323847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0.2790903918152382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0.3041959885656031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0.2802887199763287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0.4251840613998909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0.4085841197333645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0.3810383483193969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0.5041927893486037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0.4727657408622979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0.4453376832799861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0.42917002066223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0.4087721326578163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0.4223560996250433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0.407649478519979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0.4271920907890294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0.3872148538188442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0.3313852174166102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0.2865847827674141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0.3324918368673562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0.3504715596530243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0.2286298744884672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0.1863904163647964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0.3581633897365342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0.36174709997058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0.3790545818767774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0.357649269099429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0.3667503202100921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0.3215887146293642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0.3709912091071567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0.3674174421857228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0.345261907796987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0.4077375245706819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0.3907141091197666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0.2539001638266397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0.2139061287003299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0.3414492581334548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0.3421364220030789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0.3952841539614931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0.4081254821230278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0.3642865687501481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0.3980245130369754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0.4179429697450556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0.4189481551144409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0.3782454552121545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0.3810979212953146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0.2931446981198679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0.3020435689851652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0.3181124364055475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0.2990960198506847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0.3055972625998425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0.3089268393383477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0.3118220020965644</v>
      </c>
      <c r="C2">
        <v>0.3027398692281615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0.3090456337937966</v>
      </c>
      <c r="C3">
        <v>0.3028200867954189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0.2313722939136902</v>
      </c>
      <c r="C4">
        <v>0.2100470698424307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0.1811404255015487</v>
      </c>
      <c r="C5">
        <v>0.1811861567775452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0.3058903801032661</v>
      </c>
      <c r="C6">
        <v>0.3042175688736453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0.3131897714942073</v>
      </c>
      <c r="C7">
        <v>0.298116188045818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0.3316215865342637</v>
      </c>
      <c r="C8">
        <v>0.3056302836465603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0.3965340405699428</v>
      </c>
      <c r="C9">
        <v>0.406932116169397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0.4027378523641538</v>
      </c>
      <c r="C10">
        <v>0.4103169024071707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0.3915097020118405</v>
      </c>
      <c r="C11">
        <v>0.3876567885759435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0.2525464658497961</v>
      </c>
      <c r="C12">
        <v>0.1832411199860573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0.2377002793072019</v>
      </c>
      <c r="C13">
        <v>0.1812893120797509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0.1905214868348243</v>
      </c>
      <c r="C14">
        <v>0.2012040069113536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0.1975553694596324</v>
      </c>
      <c r="C15">
        <v>0.200399814676693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0.2042268014561916</v>
      </c>
      <c r="C16">
        <v>0.1965840005157558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0.1958600059941032</v>
      </c>
      <c r="C17">
        <v>0.1969905929667519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0.2303316910465767</v>
      </c>
      <c r="C18">
        <v>0.2207290908117903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0.2276877977304025</v>
      </c>
      <c r="C19">
        <v>0.2360374034023709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0.2256633116639828</v>
      </c>
      <c r="C20">
        <v>0.2117260744704338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0.2321298173705758</v>
      </c>
      <c r="C21">
        <v>0.224243370442283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0.1993857384299648</v>
      </c>
      <c r="C22">
        <v>0.2083247130430866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0.1913184573415841</v>
      </c>
      <c r="C23">
        <v>0.1964856304168009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0.187048873227829</v>
      </c>
      <c r="C24">
        <v>0.1922991455112698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0.1804841995521592</v>
      </c>
      <c r="C25">
        <v>0.1875844398968909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0.2484301021244735</v>
      </c>
      <c r="C26">
        <v>0.2491931502504432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0.2297563388804318</v>
      </c>
      <c r="C27">
        <v>0.2225963902252937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0.3046115463544136</v>
      </c>
      <c r="C28">
        <v>0.2632309253888413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0.253255882003377</v>
      </c>
      <c r="C29">
        <v>0.2312777786665813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0.1923546497988604</v>
      </c>
      <c r="C30">
        <v>0.1942056839263456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0.2072150936259104</v>
      </c>
      <c r="C31">
        <v>0.2017600476068261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0.3509631205983434</v>
      </c>
      <c r="C32">
        <v>0.3306315781089495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0.3071317042849339</v>
      </c>
      <c r="C33">
        <v>0.319218763874344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0.1851172777256508</v>
      </c>
      <c r="C34">
        <v>0.1841142529501779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0.2835048534340781</v>
      </c>
      <c r="C35">
        <v>0.2665844875798769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0.2737132434442913</v>
      </c>
      <c r="C36">
        <v>0.2562134506444997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0.3563308988604681</v>
      </c>
      <c r="C37">
        <v>0.3166763371469147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0.3297179348007686</v>
      </c>
      <c r="C38">
        <v>0.2837576517822623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0.3649158123448801</v>
      </c>
      <c r="C39">
        <v>0.2594730678420645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0.3259427321359314</v>
      </c>
      <c r="C40">
        <v>0.2295566012060296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0.3036873345391137</v>
      </c>
      <c r="C41">
        <v>0.2632213135259044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0.3203922872626218</v>
      </c>
      <c r="C42">
        <v>0.2648317550875519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0.4380100335670718</v>
      </c>
      <c r="C43">
        <v>0.4340069666287626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0.4326881514595228</v>
      </c>
      <c r="C44">
        <v>0.4220607014936641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0.394996944151929</v>
      </c>
      <c r="C45">
        <v>0.3811664162712906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0.4729169435136447</v>
      </c>
      <c r="C46">
        <v>0.4731891294196642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0.4741424688152903</v>
      </c>
      <c r="C47">
        <v>0.4872172747957166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0.4570291374964613</v>
      </c>
      <c r="C48">
        <v>0.453301627699086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0.4036474271904412</v>
      </c>
      <c r="C49">
        <v>0.4096390626020475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0.3976494244909508</v>
      </c>
      <c r="C50">
        <v>0.4080661325707076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0.4018684206725678</v>
      </c>
      <c r="C51">
        <v>0.4061413413616257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0.3991724176342489</v>
      </c>
      <c r="C52">
        <v>0.4104215131264209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0.4440200082170386</v>
      </c>
      <c r="C53">
        <v>0.4486879168314888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0.3976473822499488</v>
      </c>
      <c r="C54">
        <v>0.3498490506861005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0.3289682938973987</v>
      </c>
      <c r="C55">
        <v>0.2929039211221446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0.3194697103227894</v>
      </c>
      <c r="C56">
        <v>0.3001252233127337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0.3242481546140064</v>
      </c>
      <c r="C57">
        <v>0.3215394791377692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0.3306573366806757</v>
      </c>
      <c r="C58">
        <v>0.3265793206440291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0.2366530728573758</v>
      </c>
      <c r="C59">
        <v>0.2083723958403285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0.2328982391770928</v>
      </c>
      <c r="C60">
        <v>0.1959769273283812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0.359638378271566</v>
      </c>
      <c r="C61">
        <v>0.3515552552178546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0.3493397140200899</v>
      </c>
      <c r="C62">
        <v>0.3632294685115012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0.3402195952241931</v>
      </c>
      <c r="C63">
        <v>0.339147101009362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0.3477841733471359</v>
      </c>
      <c r="C64">
        <v>0.3333315008257363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0.3146653920672199</v>
      </c>
      <c r="C65">
        <v>0.3113576449996392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0.2962461029526788</v>
      </c>
      <c r="C66">
        <v>0.2900802802096292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0.3544339021231298</v>
      </c>
      <c r="C67">
        <v>0.3669156146178761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0.3218463823778045</v>
      </c>
      <c r="C68">
        <v>0.3223826102836164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0.3057594041576009</v>
      </c>
      <c r="C69">
        <v>0.3020643254542546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0.3701753292814632</v>
      </c>
      <c r="C70">
        <v>0.3667316796817443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0.3728984906953156</v>
      </c>
      <c r="C71">
        <v>0.3698342965219123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0.2614906306747916</v>
      </c>
      <c r="C72">
        <v>0.2435377888837391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0.2467697864667263</v>
      </c>
      <c r="C73">
        <v>0.2120900129006563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0.3465739292426528</v>
      </c>
      <c r="C74">
        <v>0.3523741549984828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0.3494333045475598</v>
      </c>
      <c r="C75">
        <v>0.3523909415523142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0.3938488678564848</v>
      </c>
      <c r="C76">
        <v>0.3829071670322025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0.3602682388985738</v>
      </c>
      <c r="C77">
        <v>0.3710259597908642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0.3532465281681753</v>
      </c>
      <c r="C78">
        <v>0.3546396557227005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0.3575661524974209</v>
      </c>
      <c r="C79">
        <v>0.3627559138163699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0.3428487154894574</v>
      </c>
      <c r="C80">
        <v>0.3504004404950266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0.3902160739618011</v>
      </c>
      <c r="C81">
        <v>0.3798489772978756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0.3722039812623135</v>
      </c>
      <c r="C82">
        <v>0.3634153608322531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0.3586174828165324</v>
      </c>
      <c r="C83">
        <v>0.3605700542051981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0.288209126839349</v>
      </c>
      <c r="C84">
        <v>0.2783471737580439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0.2963780824363559</v>
      </c>
      <c r="C85">
        <v>0.2950297892620501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0.2923611615327364</v>
      </c>
      <c r="C86">
        <v>0.2775316909588145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0.3010962182890691</v>
      </c>
      <c r="C87">
        <v>0.2685735704301762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0.2895974523198596</v>
      </c>
      <c r="C88">
        <v>0.2709880899276685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0.2891496673099613</v>
      </c>
      <c r="C89">
        <v>0.2946113843025377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0.3602587535858902</v>
      </c>
      <c r="C2">
        <v>0.355400670863908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0.3476421504590352</v>
      </c>
      <c r="C3">
        <v>0.3581860276949846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0.2265646184489118</v>
      </c>
      <c r="C4">
        <v>0.2090845262011968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0.2245583363993882</v>
      </c>
      <c r="C5">
        <v>0.2189564458012208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0.3596672764790678</v>
      </c>
      <c r="C6">
        <v>0.3738875586672503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0.3400381338956137</v>
      </c>
      <c r="C7">
        <v>0.3485621858911174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0.3488828664329744</v>
      </c>
      <c r="C8">
        <v>0.3575638699862416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0.462839581631152</v>
      </c>
      <c r="C9">
        <v>0.4587354700760761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0.4626678709022171</v>
      </c>
      <c r="C10">
        <v>0.4658514195194375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0.4260769300329245</v>
      </c>
      <c r="C11">
        <v>0.4036415547008989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0.1590460964643665</v>
      </c>
      <c r="C12">
        <v>0.166098730843555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0.1826151355480833</v>
      </c>
      <c r="C13">
        <v>0.1950786224824452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0.2016745499528468</v>
      </c>
      <c r="C14">
        <v>0.2001868316820401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0.2335484328404969</v>
      </c>
      <c r="C15">
        <v>0.2097059309125265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0.2086431312994258</v>
      </c>
      <c r="C16">
        <v>0.2057022014678768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0.2298230036828377</v>
      </c>
      <c r="C17">
        <v>0.215765017506275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0.2366740579518521</v>
      </c>
      <c r="C18">
        <v>0.2229191038419917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0.2509191811482583</v>
      </c>
      <c r="C19">
        <v>0.2382399735472674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0.2648339223897418</v>
      </c>
      <c r="C20">
        <v>0.2420412708151665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0.2786811722246185</v>
      </c>
      <c r="C21">
        <v>0.2582151288547086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0.210825300957084</v>
      </c>
      <c r="C22">
        <v>0.2112302084974075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0.2083411211899705</v>
      </c>
      <c r="C23">
        <v>0.2001433234863142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0.1929908402318483</v>
      </c>
      <c r="C24">
        <v>0.1951512937968665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0.2021662837297955</v>
      </c>
      <c r="C25">
        <v>0.1906563042722088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0.2593253548522909</v>
      </c>
      <c r="C26">
        <v>0.2298248207292039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0.2694444169858344</v>
      </c>
      <c r="C27">
        <v>0.234520777185221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0.284599192176786</v>
      </c>
      <c r="C28">
        <v>0.2309441357123178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0.2622538374900776</v>
      </c>
      <c r="C29">
        <v>0.2535632757427936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0.2113604931008007</v>
      </c>
      <c r="C30">
        <v>0.2160611477127022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0.2328029141487661</v>
      </c>
      <c r="C31">
        <v>0.2153345169930749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0.3425893172291278</v>
      </c>
      <c r="C32">
        <v>0.2962346853379856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0.2876343342470252</v>
      </c>
      <c r="C33">
        <v>0.310487781456016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0.2152033446802278</v>
      </c>
      <c r="C34">
        <v>0.2064830633374725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0.3046436574535399</v>
      </c>
      <c r="C35">
        <v>0.3030606634772161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0.2948276912415369</v>
      </c>
      <c r="C36">
        <v>0.2974327748533345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0.3463797154567944</v>
      </c>
      <c r="C37">
        <v>0.3514814185841392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0.3388706170350387</v>
      </c>
      <c r="C38">
        <v>0.3466544338787362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0.2852891815332759</v>
      </c>
      <c r="C39">
        <v>0.3154762366581235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0.2743622660847443</v>
      </c>
      <c r="C40">
        <v>0.3042478277978203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0.3122631465425934</v>
      </c>
      <c r="C41">
        <v>0.2810139950133509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0.3152162147029514</v>
      </c>
      <c r="C42">
        <v>0.3226318419693821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0.4364116315844297</v>
      </c>
      <c r="C43">
        <v>0.4313897262960729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0.4173452401247852</v>
      </c>
      <c r="C44">
        <v>0.407051114407719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0.3921072962746089</v>
      </c>
      <c r="C45">
        <v>0.3877565639642417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0.4810957704043692</v>
      </c>
      <c r="C46">
        <v>0.4749066440369444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0.4738340322593125</v>
      </c>
      <c r="C47">
        <v>0.4559199758930111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0.4547599448927954</v>
      </c>
      <c r="C48">
        <v>0.4547802106928328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0.4461741698932949</v>
      </c>
      <c r="C49">
        <v>0.4436121840431775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0.4455871320795711</v>
      </c>
      <c r="C50">
        <v>0.4420763941563347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0.4515790097749995</v>
      </c>
      <c r="C51">
        <v>0.4426869901293393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0.4480901218875758</v>
      </c>
      <c r="C52">
        <v>0.44969333431879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0.4559955740734934</v>
      </c>
      <c r="C53">
        <v>0.4561783081988805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0.3942941010709113</v>
      </c>
      <c r="C54">
        <v>0.4008995678226704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0.3294026369883551</v>
      </c>
      <c r="C55">
        <v>0.3318286149809383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0.2934665085591683</v>
      </c>
      <c r="C56">
        <v>0.2928671630190652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0.4011039324981323</v>
      </c>
      <c r="C57">
        <v>0.3823623690412891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0.3869870490578492</v>
      </c>
      <c r="C58">
        <v>0.3800516291211931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0.2257455725606609</v>
      </c>
      <c r="C59">
        <v>0.2071780263527787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0.2140836077157058</v>
      </c>
      <c r="C60">
        <v>0.2118205815634199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0.3948145799071334</v>
      </c>
      <c r="C61">
        <v>0.3902165993990172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0.3962140198082413</v>
      </c>
      <c r="C62">
        <v>0.396622558826414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0.3981396139308023</v>
      </c>
      <c r="C63">
        <v>0.4030562187800876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0.3895570552729288</v>
      </c>
      <c r="C64">
        <v>0.3933631476404436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0.3538404516288425</v>
      </c>
      <c r="C65">
        <v>0.3593696018117284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0.3434857746793854</v>
      </c>
      <c r="C66">
        <v>0.3471229840338784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0.4017962448940606</v>
      </c>
      <c r="C67">
        <v>0.4063297259202562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0.3750722440721123</v>
      </c>
      <c r="C68">
        <v>0.3803444405977919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0.3708764854125458</v>
      </c>
      <c r="C69">
        <v>0.3787645741647062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0.4354522113476437</v>
      </c>
      <c r="C70">
        <v>0.4340190610068175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0.4173671692565782</v>
      </c>
      <c r="C71">
        <v>0.422402884481802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0.2236203908603799</v>
      </c>
      <c r="C72">
        <v>0.2280386852692964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0.2228030116350319</v>
      </c>
      <c r="C73">
        <v>0.2230724769341352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0.3777239553044105</v>
      </c>
      <c r="C74">
        <v>0.3806371893258537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0.3968010407558294</v>
      </c>
      <c r="C75">
        <v>0.3835233333364061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0.4238235079258363</v>
      </c>
      <c r="C76">
        <v>0.4260486320829913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0.4197458413715494</v>
      </c>
      <c r="C77">
        <v>0.4247456634858168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0.38786580594786</v>
      </c>
      <c r="C78">
        <v>0.3817179913307747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0.4107458040101442</v>
      </c>
      <c r="C79">
        <v>0.4104941299504678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0.4144870855633658</v>
      </c>
      <c r="C80">
        <v>0.4195265262613093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0.4416840625120362</v>
      </c>
      <c r="C81">
        <v>0.4453689779344491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0.4018112759086644</v>
      </c>
      <c r="C82">
        <v>0.397448635325898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0.4017806222963996</v>
      </c>
      <c r="C83">
        <v>0.3978460626906613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0.2947222512088558</v>
      </c>
      <c r="C84">
        <v>0.2785851702756134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0.3004417399944675</v>
      </c>
      <c r="C85">
        <v>0.3039309860939141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0.3124023578419713</v>
      </c>
      <c r="C86">
        <v>0.3148181528519608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0.3118550402646487</v>
      </c>
      <c r="C87">
        <v>0.3231535456920395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0.3281123204184958</v>
      </c>
      <c r="C88">
        <v>0.3323494956132412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0.3218744105558645</v>
      </c>
      <c r="C89">
        <v>0.3243634359858605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0.3212318842411229</v>
      </c>
      <c r="C2">
        <v>0.346568874521805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0.323374023856967</v>
      </c>
      <c r="C3">
        <v>0.342153973201935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0.1566347502364624</v>
      </c>
      <c r="C4">
        <v>0.1681078711407765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0.1737332341398677</v>
      </c>
      <c r="C5">
        <v>0.1630675725074799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0.3329390393146949</v>
      </c>
      <c r="C6">
        <v>0.3482190869661904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0.313827125988051</v>
      </c>
      <c r="C7">
        <v>0.3144794653622522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0.3212638937738342</v>
      </c>
      <c r="C8">
        <v>0.3084921105413638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0.4086410236464866</v>
      </c>
      <c r="C9">
        <v>0.4415046367152551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0.4223483392893724</v>
      </c>
      <c r="C10">
        <v>0.4454506482648458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0.3759479406066377</v>
      </c>
      <c r="C11">
        <v>0.3680804705830662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0.1981253545751603</v>
      </c>
      <c r="C12">
        <v>0.1371367113579854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0.1919622795301685</v>
      </c>
      <c r="C13">
        <v>0.1339390757819552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0.1919910598223828</v>
      </c>
      <c r="C14">
        <v>0.1896770029535362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0.1864907198244095</v>
      </c>
      <c r="C15">
        <v>0.1966061038337898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0.2195219468011637</v>
      </c>
      <c r="C16">
        <v>0.2065511367670679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0.2004106979111318</v>
      </c>
      <c r="C17">
        <v>0.2027802918028945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0.2236760429679713</v>
      </c>
      <c r="C18">
        <v>0.228159994563371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0.2242858455100229</v>
      </c>
      <c r="C19">
        <v>0.2068825819602532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0.2332574562472239</v>
      </c>
      <c r="C20">
        <v>0.2057888346699569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0.218657797281655</v>
      </c>
      <c r="C21">
        <v>0.2161106681943354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0.1937050102905563</v>
      </c>
      <c r="C22">
        <v>0.1877163446116366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0.1903452907504634</v>
      </c>
      <c r="C23">
        <v>0.1809789432087912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0.1889760820380232</v>
      </c>
      <c r="C24">
        <v>0.1876956740333013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0.1776614232162238</v>
      </c>
      <c r="C25">
        <v>0.191306592821675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0.2219956830702061</v>
      </c>
      <c r="C26">
        <v>0.2095714687780597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0.2053255136084457</v>
      </c>
      <c r="C27">
        <v>0.2060945557444042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0.2658911566246732</v>
      </c>
      <c r="C28">
        <v>0.2370573338389891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0.2342697027561758</v>
      </c>
      <c r="C29">
        <v>0.2345069060023863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0.2052575303072992</v>
      </c>
      <c r="C30">
        <v>0.1824687581112061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0.1959414719200548</v>
      </c>
      <c r="C31">
        <v>0.194638872397693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0.2728278381613868</v>
      </c>
      <c r="C32">
        <v>0.2302690738159009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0.2567124536384248</v>
      </c>
      <c r="C33">
        <v>0.2830601442525515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0.1945544237680115</v>
      </c>
      <c r="C34">
        <v>0.1845345898814732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0.266340176172341</v>
      </c>
      <c r="C35">
        <v>0.2786403073182008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0.261436159703905</v>
      </c>
      <c r="C36">
        <v>0.2675435127391314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0.3120188162172944</v>
      </c>
      <c r="C37">
        <v>0.3284871673304924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0.2861477746750415</v>
      </c>
      <c r="C38">
        <v>0.3003788541369702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0.2783364650970664</v>
      </c>
      <c r="C39">
        <v>0.2581350561544619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0.2735795047085864</v>
      </c>
      <c r="C40">
        <v>0.236194794711745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0.2605578052108654</v>
      </c>
      <c r="C41">
        <v>0.2799542036919695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0.2738323789293435</v>
      </c>
      <c r="C42">
        <v>0.2753052138880264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0.411224645464653</v>
      </c>
      <c r="C43">
        <v>0.4258147653346746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0.3911204554316827</v>
      </c>
      <c r="C44">
        <v>0.4206917777934858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0.3753505808799064</v>
      </c>
      <c r="C45">
        <v>0.3748123278744023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0.4456420918428159</v>
      </c>
      <c r="C46">
        <v>0.4663676684379231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0.4440324180597342</v>
      </c>
      <c r="C47">
        <v>0.466604663666309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0.4268657400346301</v>
      </c>
      <c r="C48">
        <v>0.4394799930500471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0.4075136676641123</v>
      </c>
      <c r="C49">
        <v>0.420026207452296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0.4010883326466653</v>
      </c>
      <c r="C50">
        <v>0.4223761461707864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0.4062509239055985</v>
      </c>
      <c r="C51">
        <v>0.4283180523431265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0.3967495551073591</v>
      </c>
      <c r="C52">
        <v>0.4238084992623967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0.4316817618042385</v>
      </c>
      <c r="C53">
        <v>0.4581661506415239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0.3843007535665557</v>
      </c>
      <c r="C54">
        <v>0.357215562593142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0.3235121656595876</v>
      </c>
      <c r="C55">
        <v>0.2981283290171901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0.2917839097302162</v>
      </c>
      <c r="C56">
        <v>0.3103230565875636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0.3310643553088043</v>
      </c>
      <c r="C57">
        <v>0.396272965253492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0.3311003085563241</v>
      </c>
      <c r="C58">
        <v>0.3504463021924755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0.1902501255587605</v>
      </c>
      <c r="C59">
        <v>0.1826423740311922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0.1714740964667789</v>
      </c>
      <c r="C60">
        <v>0.1663586275863881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0.3537219661814058</v>
      </c>
      <c r="C61">
        <v>0.3690046769921936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0.3641596501826549</v>
      </c>
      <c r="C62">
        <v>0.3673396778871059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0.3527595853823384</v>
      </c>
      <c r="C63">
        <v>0.3657006935943045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0.3415185885382429</v>
      </c>
      <c r="C64">
        <v>0.3597886308916668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0.2935323130100119</v>
      </c>
      <c r="C65">
        <v>0.3272719806278506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0.2844093806811492</v>
      </c>
      <c r="C66">
        <v>0.3168447289244432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0.369202519484143</v>
      </c>
      <c r="C67">
        <v>0.3868439004969927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0.3412774266261986</v>
      </c>
      <c r="C68">
        <v>0.386128921124735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0.344843396840411</v>
      </c>
      <c r="C69">
        <v>0.3825923714435992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0.3924780234015108</v>
      </c>
      <c r="C70">
        <v>0.4020455683652742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0.3839129442233708</v>
      </c>
      <c r="C71">
        <v>0.3991300856782334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0.2204044019903095</v>
      </c>
      <c r="C72">
        <v>0.1843306011815172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0.2190089908120962</v>
      </c>
      <c r="C73">
        <v>0.1717829960557203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0.3363704699070116</v>
      </c>
      <c r="C74">
        <v>0.3447027715391678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0.3439755793061997</v>
      </c>
      <c r="C75">
        <v>0.3530467054534356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0.368774111969662</v>
      </c>
      <c r="C76">
        <v>0.416391218273147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0.3649595648766042</v>
      </c>
      <c r="C77">
        <v>0.3919998687596966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0.3454616220504937</v>
      </c>
      <c r="C78">
        <v>0.3833629686135739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0.3502167110813411</v>
      </c>
      <c r="C79">
        <v>0.3943932128051198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0.3471362462990889</v>
      </c>
      <c r="C80">
        <v>0.387540792301027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0.3936845169053516</v>
      </c>
      <c r="C81">
        <v>0.3981511701051854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0.3681674891486136</v>
      </c>
      <c r="C82">
        <v>0.3923573680242496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0.3543354226246331</v>
      </c>
      <c r="C83">
        <v>0.3863202357049147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0.2660876739652742</v>
      </c>
      <c r="C84">
        <v>0.2335389114534232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0.2742502280765436</v>
      </c>
      <c r="C85">
        <v>0.2464239305372582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0.2869402003002604</v>
      </c>
      <c r="C86">
        <v>0.2770932950817431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0.2812667237520559</v>
      </c>
      <c r="C87">
        <v>0.2717034920173873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0.2932504685105604</v>
      </c>
      <c r="C88">
        <v>0.2978928693200272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0.2978367795883293</v>
      </c>
      <c r="C89">
        <v>0.3103999266254938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0.3332124592901523</v>
      </c>
      <c r="C2">
        <v>0.3192556991035377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0.3412737751429623</v>
      </c>
      <c r="C3">
        <v>0.3323544215144402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0.1929955217572231</v>
      </c>
      <c r="C4">
        <v>0.2161623994783093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0.1668364933276936</v>
      </c>
      <c r="C5">
        <v>0.182975173954635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0.3493052809728806</v>
      </c>
      <c r="C6">
        <v>0.363910657227753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0.3350606499726174</v>
      </c>
      <c r="C7">
        <v>0.3214239290826924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0.3338914955493128</v>
      </c>
      <c r="C8">
        <v>0.3158176057195816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0.4618992827390015</v>
      </c>
      <c r="C9">
        <v>0.4378017823925353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0.437736620590394</v>
      </c>
      <c r="C10">
        <v>0.4351745634808779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0.3986766896979048</v>
      </c>
      <c r="C11">
        <v>0.4361049381954029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0.294331126537014</v>
      </c>
      <c r="C12">
        <v>0.2735408433016082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0.2549331856920419</v>
      </c>
      <c r="C13">
        <v>0.2422198252016086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0.2012734293972904</v>
      </c>
      <c r="C14">
        <v>0.2021685491825568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0.2007070710020318</v>
      </c>
      <c r="C15">
        <v>0.2093675691948969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0.1856449093044434</v>
      </c>
      <c r="C16">
        <v>0.2042232447038883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0.1974228621484443</v>
      </c>
      <c r="C17">
        <v>0.2284444336780858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0.2126209857224696</v>
      </c>
      <c r="C18">
        <v>0.2522751484502707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0.2170442994010696</v>
      </c>
      <c r="C19">
        <v>0.2404217440777259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0.2354468311168687</v>
      </c>
      <c r="C20">
        <v>0.2554984234036848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0.2254866596601867</v>
      </c>
      <c r="C21">
        <v>0.2511048251675044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0.2071826842779635</v>
      </c>
      <c r="C22">
        <v>0.2323563492268709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0.1905059954152666</v>
      </c>
      <c r="C23">
        <v>0.2155465686404314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0.2054663483098313</v>
      </c>
      <c r="C24">
        <v>0.211053883966824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0.1925270212354393</v>
      </c>
      <c r="C25">
        <v>0.2065800327189342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0.2027949775589125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0.248480450201411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0.1199999999999998</v>
      </c>
      <c r="C30">
        <v>0.2078961817992096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0.2169285710174656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0.3143932903385243</v>
      </c>
      <c r="C32">
        <v>0.3332582811484568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0.2786958603868063</v>
      </c>
      <c r="C33">
        <v>0.2689950003854767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0.1971770406890141</v>
      </c>
      <c r="C34">
        <v>0.2386657463137192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0.2919504183834767</v>
      </c>
      <c r="C35">
        <v>0.2836425813847789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0.2894575576248412</v>
      </c>
      <c r="C36">
        <v>0.2826724362906355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0.3432903973789444</v>
      </c>
      <c r="C37">
        <v>0.320259325684626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0.3160413300174768</v>
      </c>
      <c r="C38">
        <v>0.3012415761245016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0.2771138120859951</v>
      </c>
      <c r="C39">
        <v>0.2713143075366105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0.2694387881592878</v>
      </c>
      <c r="C40">
        <v>0.2550337846578417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0.259328538844336</v>
      </c>
      <c r="C41">
        <v>0.305590943783169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0.2770208382038905</v>
      </c>
      <c r="C42">
        <v>0.308095589564214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0.4625988536579619</v>
      </c>
      <c r="C43">
        <v>0.4582322697673086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0.4503789151209845</v>
      </c>
      <c r="C44">
        <v>0.4458450625534268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0.4036185842358075</v>
      </c>
      <c r="C45">
        <v>0.4120624939150942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0.5217909304448997</v>
      </c>
      <c r="C46">
        <v>0.5272014616741871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0.5061941810101528</v>
      </c>
      <c r="C47">
        <v>0.5061447290361066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0.4775863949610913</v>
      </c>
      <c r="C48">
        <v>0.4687455166950855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0.4114687571594596</v>
      </c>
      <c r="C49">
        <v>0.4220052940617944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0.4266414198170646</v>
      </c>
      <c r="C50">
        <v>0.4273444406938606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0.415009735407344</v>
      </c>
      <c r="C51">
        <v>0.4278332282135896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0.4354503222852961</v>
      </c>
      <c r="C52">
        <v>0.4231183070555264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0.4594008900586508</v>
      </c>
      <c r="C53">
        <v>0.4426403542226499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0.4145377983468796</v>
      </c>
      <c r="C54">
        <v>0.3908465415663259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0.3225979439725351</v>
      </c>
      <c r="C55">
        <v>0.3842115222940976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0.3240985430865246</v>
      </c>
      <c r="C56">
        <v>0.3481806248002401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0.3773935981185993</v>
      </c>
      <c r="C57">
        <v>0.3498654355864781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0.3666407061157269</v>
      </c>
      <c r="C58">
        <v>0.3598929581194083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0.20353078042965</v>
      </c>
      <c r="C59">
        <v>0.2368409766146523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0.186981940048304</v>
      </c>
      <c r="C60">
        <v>0.2048635149251321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0.3751679778759887</v>
      </c>
      <c r="C61">
        <v>0.3838148064084902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0.3697422617953802</v>
      </c>
      <c r="C62">
        <v>0.3728265676664504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0.392304870681319</v>
      </c>
      <c r="C63">
        <v>0.3791663064919438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0.3720649428324085</v>
      </c>
      <c r="C64">
        <v>0.3627440583559929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0.3104796727794039</v>
      </c>
      <c r="C65">
        <v>0.3236199687205247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0.3004656808070765</v>
      </c>
      <c r="C66">
        <v>0.3141764464884582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0.3612905622788318</v>
      </c>
      <c r="C67">
        <v>0.3721407249458581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0.3724501826342034</v>
      </c>
      <c r="C68">
        <v>0.3602776682004288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0.375336277097068</v>
      </c>
      <c r="C69">
        <v>0.3599123265133084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0.4141852345608749</v>
      </c>
      <c r="C70">
        <v>0.3994246304563102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0.4216641147174752</v>
      </c>
      <c r="C71">
        <v>0.3973559222931773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0.2298696551589938</v>
      </c>
      <c r="C72">
        <v>0.2244576685978386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0.2448685640204644</v>
      </c>
      <c r="C73">
        <v>0.2339308398329155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0.361936976583269</v>
      </c>
      <c r="C74">
        <v>0.3638563246413521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0.3482736055635265</v>
      </c>
      <c r="C75">
        <v>0.3652288008142551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0.414266458277109</v>
      </c>
      <c r="C76">
        <v>0.4086307267376912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0.4008763867930065</v>
      </c>
      <c r="C77">
        <v>0.3826751337564527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0.3958139142938395</v>
      </c>
      <c r="C78">
        <v>0.3797184557063312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0.3966159731860326</v>
      </c>
      <c r="C79">
        <v>0.3895988736335358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0.4129415655943076</v>
      </c>
      <c r="C80">
        <v>0.4025450380511071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0.4278559975668226</v>
      </c>
      <c r="C81">
        <v>0.4237481650964035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0.3794059273869492</v>
      </c>
      <c r="C82">
        <v>0.3796162383806361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0.3926746198712034</v>
      </c>
      <c r="C83">
        <v>0.377714095911409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0.340627209791743</v>
      </c>
      <c r="C84">
        <v>0.3113236060979807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0.3276858344574413</v>
      </c>
      <c r="C85">
        <v>0.3321129546840201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0.3291002629126328</v>
      </c>
      <c r="C86">
        <v>0.3037802430042056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0.2863884829252955</v>
      </c>
      <c r="C87">
        <v>0.2906660453842998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0.306759435952174</v>
      </c>
      <c r="C88">
        <v>0.3162285360716285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0.3323165868079868</v>
      </c>
      <c r="C89">
        <v>0.3281617840468658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0.337966442931584</v>
      </c>
      <c r="C2">
        <v>0.3051096421902241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0.332664716015136</v>
      </c>
      <c r="C3">
        <v>0.3105769061134915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0.2296948394108077</v>
      </c>
      <c r="C4">
        <v>0.2115784095413298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0.1627455153014793</v>
      </c>
      <c r="C5">
        <v>0.1617404934246392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0.3524812631731747</v>
      </c>
      <c r="C6">
        <v>0.3011237078500908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0.3183070913033312</v>
      </c>
      <c r="C7">
        <v>0.3240700037733832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0.3151599299289173</v>
      </c>
      <c r="C8">
        <v>0.308651196566854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0.4404087376282038</v>
      </c>
      <c r="C9">
        <v>0.4081498114125021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0.4376296927003395</v>
      </c>
      <c r="C10">
        <v>0.4272990237764536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0.415094587899187</v>
      </c>
      <c r="C11">
        <v>0.3768757150572746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0.2391191665623567</v>
      </c>
      <c r="C12">
        <v>0.2495858730035023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0.209654686697702</v>
      </c>
      <c r="C13">
        <v>0.2124374979643177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0.2234982695629051</v>
      </c>
      <c r="C14">
        <v>0.2226832275872715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0.226427529397154</v>
      </c>
      <c r="C15">
        <v>0.2101141771480637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0.204759456471232</v>
      </c>
      <c r="C16">
        <v>0.2058188174913504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0.2154816498264275</v>
      </c>
      <c r="C17">
        <v>0.1946621014730649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0.2654673467035077</v>
      </c>
      <c r="C18">
        <v>0.2461472866229831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0.2694782025637484</v>
      </c>
      <c r="C19">
        <v>0.2425816444749325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0.2427338556520462</v>
      </c>
      <c r="C20">
        <v>0.2368648612512872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0.2395782165282603</v>
      </c>
      <c r="C21">
        <v>0.2120964701906576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0.2343714492111155</v>
      </c>
      <c r="C22">
        <v>0.2015503113031998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0.2291718177162684</v>
      </c>
      <c r="C23">
        <v>0.2032848491494596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0.228126748938477</v>
      </c>
      <c r="C24">
        <v>0.2078367146368621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0.2167669549573435</v>
      </c>
      <c r="C25">
        <v>0.1895284559493242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0.2732881861247217</v>
      </c>
      <c r="C26">
        <v>0.2431676136466731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0.2372467844931976</v>
      </c>
      <c r="C27">
        <v>0.2205291279167209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0.2685634119704358</v>
      </c>
      <c r="C28">
        <v>0.2541145124896771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0.2523322723459022</v>
      </c>
      <c r="C29">
        <v>0.2346757503624488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0.2074343143765009</v>
      </c>
      <c r="C30">
        <v>0.2042282520068135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0.2119272914116438</v>
      </c>
      <c r="C31">
        <v>0.2055723621876291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0.3583278036721338</v>
      </c>
      <c r="C32">
        <v>0.2992898684026421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0.30542715653121</v>
      </c>
      <c r="C33">
        <v>0.2541485330167286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0.2212793605489062</v>
      </c>
      <c r="C34">
        <v>0.2160716774902224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0.2854419787626407</v>
      </c>
      <c r="C35">
        <v>0.2688311615412462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0.2758466171773629</v>
      </c>
      <c r="C36">
        <v>0.2581033250047128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0.3231677506775505</v>
      </c>
      <c r="C37">
        <v>0.3201005817210673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0.3185528446223168</v>
      </c>
      <c r="C38">
        <v>0.3102471316056485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0.274408719136862</v>
      </c>
      <c r="C39">
        <v>0.2848266068117982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0.2749039964544666</v>
      </c>
      <c r="C40">
        <v>0.2896639132368715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0.3314502267992324</v>
      </c>
      <c r="C41">
        <v>0.2572696997713757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0.3008066456938961</v>
      </c>
      <c r="C42">
        <v>0.2697144425901835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0.4439362354472572</v>
      </c>
      <c r="C43">
        <v>0.4206665463541432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0.451965132621218</v>
      </c>
      <c r="C44">
        <v>0.4317659297628421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0.4050745579155002</v>
      </c>
      <c r="C45">
        <v>0.3906983119919805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0.4823385730854877</v>
      </c>
      <c r="C46">
        <v>0.4430343380543338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0.4926106513223318</v>
      </c>
      <c r="C47">
        <v>0.4711757479699543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0.4487608632095937</v>
      </c>
      <c r="C48">
        <v>0.4215756515474701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0.4208949326974946</v>
      </c>
      <c r="C49">
        <v>0.3937347148506165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0.4204538096316014</v>
      </c>
      <c r="C50">
        <v>0.3970503860225119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0.4234094070092119</v>
      </c>
      <c r="C51">
        <v>0.3993150173310752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0.4238808539421026</v>
      </c>
      <c r="C52">
        <v>0.4013401761715987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0.4336082621599109</v>
      </c>
      <c r="C53">
        <v>0.4006545449930536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0.3784169360263847</v>
      </c>
      <c r="C54">
        <v>0.3797235932368792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0.336741958811007</v>
      </c>
      <c r="C55">
        <v>0.3017398009490667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0.3516316250410541</v>
      </c>
      <c r="C56">
        <v>0.2993174168918805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0.3625740977809007</v>
      </c>
      <c r="C57">
        <v>0.3403202736857957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0.346415763265249</v>
      </c>
      <c r="C58">
        <v>0.3478551836943526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0.2401277300335502</v>
      </c>
      <c r="C59">
        <v>0.1967434763600077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0.2113454240677928</v>
      </c>
      <c r="C60">
        <v>0.1816640863986027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0.3777319779581825</v>
      </c>
      <c r="C61">
        <v>0.3380587754767436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0.372673018805061</v>
      </c>
      <c r="C62">
        <v>0.3274905823498773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0.3755961680461581</v>
      </c>
      <c r="C63">
        <v>0.3478058575204004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0.3676808807071462</v>
      </c>
      <c r="C64">
        <v>0.3333773013966325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0.3345063419217857</v>
      </c>
      <c r="C65">
        <v>0.3128539278973541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0.3268312630484711</v>
      </c>
      <c r="C66">
        <v>0.2839791126498054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0.3850901098621717</v>
      </c>
      <c r="C67">
        <v>0.3492186837173756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0.3644758966198341</v>
      </c>
      <c r="C68">
        <v>0.3340346110010363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0.3638885196478553</v>
      </c>
      <c r="C69">
        <v>0.3398450830690581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0.4076503946030784</v>
      </c>
      <c r="C70">
        <v>0.3793405705153498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0.4051356573935933</v>
      </c>
      <c r="C71">
        <v>0.3773144046566916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0.2450133396184042</v>
      </c>
      <c r="C72">
        <v>0.247907932994939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0.2057250233197664</v>
      </c>
      <c r="C73">
        <v>0.2065456072367659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0.3584317359206002</v>
      </c>
      <c r="C74">
        <v>0.3259177038729543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0.3615759206053228</v>
      </c>
      <c r="C75">
        <v>0.3313903249142933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0.4170692382117728</v>
      </c>
      <c r="C76">
        <v>0.3815543064578413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0.3945757819718017</v>
      </c>
      <c r="C77">
        <v>0.3585464643656398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0.3722456330351435</v>
      </c>
      <c r="C78">
        <v>0.3405685247137468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0.3793269638620957</v>
      </c>
      <c r="C79">
        <v>0.3501037578153197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0.3950172201896942</v>
      </c>
      <c r="C80">
        <v>0.3662329861876992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0.4218804882883335</v>
      </c>
      <c r="C81">
        <v>0.3926463135015088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0.3802262897549135</v>
      </c>
      <c r="C82">
        <v>0.3640067435807631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0.3670222085057684</v>
      </c>
      <c r="C83">
        <v>0.3508928597185588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0.2899549150847629</v>
      </c>
      <c r="C84">
        <v>0.2886233681520398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0.2959441636789364</v>
      </c>
      <c r="C85">
        <v>0.300499117868663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0.2940002634039189</v>
      </c>
      <c r="C86">
        <v>0.2961298685784539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0.2797525549986613</v>
      </c>
      <c r="C87">
        <v>0.2650071271934064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0.3012710615033837</v>
      </c>
      <c r="C88">
        <v>0.269944737616676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0.3073539327225466</v>
      </c>
      <c r="C89">
        <v>0.2812741316846366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0.3415159369048577</v>
      </c>
      <c r="C2">
        <v>0.3383526871070601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0.3503174569821229</v>
      </c>
      <c r="C3">
        <v>0.3705820054811717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0.1834759392012038</v>
      </c>
      <c r="C4">
        <v>0.2610569932920554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0.158132139346376</v>
      </c>
      <c r="C5">
        <v>0.1677800759750077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0.293228600440272</v>
      </c>
      <c r="C6">
        <v>0.3465472769486435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0.3410466759659411</v>
      </c>
      <c r="C7">
        <v>0.3898810679726967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0.3376920916922507</v>
      </c>
      <c r="C8">
        <v>0.373287676626363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0.4295466462515877</v>
      </c>
      <c r="C9">
        <v>0.4422191956434492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0.4411210327181438</v>
      </c>
      <c r="C10">
        <v>0.4528825653812008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0.3939025076534016</v>
      </c>
      <c r="C11">
        <v>0.4001585626489402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0.2194355733020551</v>
      </c>
      <c r="C12">
        <v>0.3216165031758819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0.2133713011200694</v>
      </c>
      <c r="C13">
        <v>0.2550442926213758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0.1886367420874576</v>
      </c>
      <c r="C14">
        <v>0.192320268505033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0.1911116578584901</v>
      </c>
      <c r="C15">
        <v>0.1976988299123711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0.1985306182485048</v>
      </c>
      <c r="C16">
        <v>0.2078632871154541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0.1925178928329636</v>
      </c>
      <c r="C17">
        <v>0.1945272908686787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0.2173952635652169</v>
      </c>
      <c r="C18">
        <v>0.2188402808421748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0.2118087287807119</v>
      </c>
      <c r="C19">
        <v>0.2306430916966056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0.2176024198399634</v>
      </c>
      <c r="C20">
        <v>0.2254434245426334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0.2316691880048702</v>
      </c>
      <c r="C21">
        <v>0.223040940613399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0.1920403308431305</v>
      </c>
      <c r="C22">
        <v>0.206432418881695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0.1849805229026307</v>
      </c>
      <c r="C23">
        <v>0.1931328865746631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0.183303129639291</v>
      </c>
      <c r="C24">
        <v>0.1885323496436731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0.1823992542136167</v>
      </c>
      <c r="C25">
        <v>0.1840451829009582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0.2175968754668584</v>
      </c>
      <c r="C26">
        <v>0.2304280275837604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0.2031259072731974</v>
      </c>
      <c r="C27">
        <v>0.2018232327621395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0.2507955793900388</v>
      </c>
      <c r="C28">
        <v>0.2600389253831151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0.2147481725515359</v>
      </c>
      <c r="C29">
        <v>0.2192389531244293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0.1931397124409096</v>
      </c>
      <c r="C30">
        <v>0.2104263750693309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0.1944196685841131</v>
      </c>
      <c r="C31">
        <v>0.1994545522052687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0.2478916599347236</v>
      </c>
      <c r="C32">
        <v>0.2639082219099471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0.2139455848721216</v>
      </c>
      <c r="C33">
        <v>0.2194275768137411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0.1796011064260692</v>
      </c>
      <c r="C34">
        <v>0.1796625502014087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0.30266255572769</v>
      </c>
      <c r="C35">
        <v>0.3249518639190089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0.2922095324653364</v>
      </c>
      <c r="C36">
        <v>0.3113315452833318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0.3594400369645597</v>
      </c>
      <c r="C37">
        <v>0.3875768779504407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0.3295266169249231</v>
      </c>
      <c r="C38">
        <v>0.3650238577252393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0.2966760175218336</v>
      </c>
      <c r="C39">
        <v>0.3770470531737197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0.281460205941612</v>
      </c>
      <c r="C40">
        <v>0.3699497157847775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0.2760671437249502</v>
      </c>
      <c r="C41">
        <v>0.302762180718835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0.2827021717477921</v>
      </c>
      <c r="C42">
        <v>0.2931820271372466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0.4606604320580396</v>
      </c>
      <c r="C43">
        <v>0.4662387871467145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0.437900484617703</v>
      </c>
      <c r="C44">
        <v>0.4379132482948236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0.4051316333482881</v>
      </c>
      <c r="C45">
        <v>0.4371567880935215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0.5024415960262993</v>
      </c>
      <c r="C46">
        <v>0.5061619806367845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0.5032009736822931</v>
      </c>
      <c r="C47">
        <v>0.4929249448589552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0.4863620642287431</v>
      </c>
      <c r="C48">
        <v>0.4867326108115265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0.419728877934296</v>
      </c>
      <c r="C49">
        <v>0.4202842514445718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0.4304669434976594</v>
      </c>
      <c r="C50">
        <v>0.4291472006170728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0.428376443602746</v>
      </c>
      <c r="C51">
        <v>0.4335185014618191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0.4252805213554012</v>
      </c>
      <c r="C52">
        <v>0.4295788331285875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0.4763131211807587</v>
      </c>
      <c r="C53">
        <v>0.4838462280351554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0.4141521045497945</v>
      </c>
      <c r="C54">
        <v>0.4610863580928354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0.3496727392817749</v>
      </c>
      <c r="C55">
        <v>0.357244122431091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0.3190470452848442</v>
      </c>
      <c r="C56">
        <v>0.3276021626736197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0.3874595217354794</v>
      </c>
      <c r="C57">
        <v>0.3931703412387422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0.3792335184114615</v>
      </c>
      <c r="C58">
        <v>0.3925499966970094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0.1818297151459599</v>
      </c>
      <c r="C59">
        <v>0.2261487341614055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0.176133801659464</v>
      </c>
      <c r="C60">
        <v>0.2015032245427954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0.377897787733229</v>
      </c>
      <c r="C61">
        <v>0.3871167395087067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0.376085154564573</v>
      </c>
      <c r="C62">
        <v>0.376326421380217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0.3806257863022304</v>
      </c>
      <c r="C63">
        <v>0.4002602054286863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0.3672050825083498</v>
      </c>
      <c r="C64">
        <v>0.3857448995863333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0.3477631873065609</v>
      </c>
      <c r="C65">
        <v>0.3875692726198405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0.337882181985582</v>
      </c>
      <c r="C66">
        <v>0.3409907189645937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0.3905354822048083</v>
      </c>
      <c r="C67">
        <v>0.3978288689800287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0.3691080509675091</v>
      </c>
      <c r="C68">
        <v>0.374614423446137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0.3887803058523732</v>
      </c>
      <c r="C69">
        <v>0.4033940769358621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0.4117912921885294</v>
      </c>
      <c r="C70">
        <v>0.4172615406216794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0.4214414349772871</v>
      </c>
      <c r="C71">
        <v>0.4312940848349334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0.22722413624259</v>
      </c>
      <c r="C72">
        <v>0.2635135013519219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0.223739725162772</v>
      </c>
      <c r="C73">
        <v>0.238676732213019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0.3531399039442302</v>
      </c>
      <c r="C74">
        <v>0.3725885434441414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0.3605486694244016</v>
      </c>
      <c r="C75">
        <v>0.3781117978684698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0.4357413300796169</v>
      </c>
      <c r="C76">
        <v>0.4377210930783871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0.436427333489927</v>
      </c>
      <c r="C77">
        <v>0.45672311335732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0.3991190904317548</v>
      </c>
      <c r="C78">
        <v>0.4111392768425929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0.4003497833492111</v>
      </c>
      <c r="C79">
        <v>0.4058099961963399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0.3962159701808874</v>
      </c>
      <c r="C80">
        <v>0.4190725115932956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0.4210986211953356</v>
      </c>
      <c r="C81">
        <v>0.4296346550504777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0.3897808516904424</v>
      </c>
      <c r="C82">
        <v>0.3914079909292043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0.3875987878963878</v>
      </c>
      <c r="C83">
        <v>0.3979239723832396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0.2771843305878377</v>
      </c>
      <c r="C84">
        <v>0.3054827257268923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0.2955026267751455</v>
      </c>
      <c r="C85">
        <v>0.3125195025088179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0.3285050730389548</v>
      </c>
      <c r="C86">
        <v>0.3739343509033487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0.3088465245331993</v>
      </c>
      <c r="C87">
        <v>0.3409044639654579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0.299838356125019</v>
      </c>
      <c r="C88">
        <v>0.324848110421178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0.3029348902945316</v>
      </c>
      <c r="C89">
        <v>0.3302732445792476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0.3203301772262769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0.338053358602712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0.2148627754887598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0.2099896268162064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0.3390275998905073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0.3437558775013613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0.3437158975934702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0.4067953681099079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0.4202603607432757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0.4039684128552833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0.2283870596618021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0.2146902237911381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0.1949733826765699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0.1943885508544942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0.2033688635897908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0.1962588475508265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0.2314998924144532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0.2157776182543729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0.2199350389205585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0.230804751629851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0.2027871079602154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0.1945114604040941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0.2027008836877659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0.1976148504972344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0.2055671304812237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0.189827846618165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0.2166396253570351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0.2296652041469137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0.1894412359005233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0.194328332173702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0.3365462417417847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0.2257035422284328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0.2020424188281928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0.2766643684746636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0.2706536058266089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0.347000532748759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0.3191021852888011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0.3292936373332399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0.2943858814971251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0.3150523614662305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0.2993232947634117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0.4400596973781167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0.4447376962821368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0.3731279964906081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0.5030192341115931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0.4863602099816718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0.4672660368608761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0.4066506957389159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0.4140557123567137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0.4206340729425773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0.4226842954534507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0.4407250785736755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0.374030123422306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0.3084416511763322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0.2865071555648303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0.3586658723786901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0.3326184908967064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0.2201114741859557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0.2087107070622979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0.3804080390423154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0.3782321026058012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0.3548504784671376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0.3502655986229957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0.2822398640024997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0.2931185351933622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0.3603175447753896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0.3353514719802911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0.3431006705875826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0.3848731326091733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0.3979015482060906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0.2451676385758388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0.2434029732671743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0.3709009977412499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0.3619106455743977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0.3465709392029301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0.356724413989597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0.3529141556549305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0.3646084404844337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0.3517213715645221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0.4088939773248353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0.3602515911741814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0.3693838320483051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0.3281814437206006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0.3431289086064964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0.3114271570476583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0.2750726203656778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0.2743604031363167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0.2882998584066077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0.3196670186027734</v>
      </c>
      <c r="C2">
        <v>0.3507214978810315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0.3029533916538024</v>
      </c>
      <c r="C3">
        <v>0.3234372684518245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0.2263576090044381</v>
      </c>
      <c r="C4">
        <v>0.209894413389384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0.1768626098633918</v>
      </c>
      <c r="C5">
        <v>0.1711653637697531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0.342355992995776</v>
      </c>
      <c r="C6">
        <v>0.3476024236155401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0.3258875267205857</v>
      </c>
      <c r="C7">
        <v>0.3529599305002373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0.3330461676396998</v>
      </c>
      <c r="C8">
        <v>0.3500831709040069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0.4508036964447826</v>
      </c>
      <c r="C9">
        <v>0.4594367166187175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0.46669761094685</v>
      </c>
      <c r="C10">
        <v>0.4750423143874019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0.4234107219534521</v>
      </c>
      <c r="C11">
        <v>0.3995037748732972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0.1964567272147159</v>
      </c>
      <c r="C12">
        <v>0.1881709852615617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0.1748946154684349</v>
      </c>
      <c r="C13">
        <v>0.1827499356482556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0.2097648430727798</v>
      </c>
      <c r="C14">
        <v>0.1968698001738078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0.2045423986121032</v>
      </c>
      <c r="C15">
        <v>0.193544928072508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0.2123844657309014</v>
      </c>
      <c r="C16">
        <v>0.1983414099855876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0.215747330069421</v>
      </c>
      <c r="C17">
        <v>0.2084427687723918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0.2402293410050169</v>
      </c>
      <c r="C18">
        <v>0.2236445727500751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0.2400555751683114</v>
      </c>
      <c r="C19">
        <v>0.2311182201608565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0.2482068397250452</v>
      </c>
      <c r="C20">
        <v>0.2241323350127747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0.2529483935769379</v>
      </c>
      <c r="C21">
        <v>0.2390284186068033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0.2085051117734442</v>
      </c>
      <c r="C22">
        <v>0.1948072322273838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0.2018153266543209</v>
      </c>
      <c r="C23">
        <v>0.1946383711217198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0.2080397191478604</v>
      </c>
      <c r="C24">
        <v>0.1941541520794728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0.1909181209790724</v>
      </c>
      <c r="C25">
        <v>0.1857271999094274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0.2441328644831414</v>
      </c>
      <c r="C26">
        <v>0.2304100951459458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0.2287568262759339</v>
      </c>
      <c r="C27">
        <v>0.2198983474336495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0.2499799623860514</v>
      </c>
      <c r="C28">
        <v>0.2397907280803045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0.2415699025092434</v>
      </c>
      <c r="C29">
        <v>0.2634611971524144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0.2402458205260344</v>
      </c>
      <c r="C30">
        <v>0.2133170178480733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0.1980718149915231</v>
      </c>
      <c r="C31">
        <v>0.1727971957060359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0.4108790875631433</v>
      </c>
      <c r="C32">
        <v>0.2921115905902733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0.3160171550641727</v>
      </c>
      <c r="C33">
        <v>0.2871215113144754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0.2266737130331896</v>
      </c>
      <c r="C34">
        <v>0.1970395368456699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0.2938789729874494</v>
      </c>
      <c r="C35">
        <v>0.3086953984809012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0.2827922542168105</v>
      </c>
      <c r="C36">
        <v>0.2968078114911257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0.3317117187155315</v>
      </c>
      <c r="C37">
        <v>0.3727770720889454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0.3087360881070077</v>
      </c>
      <c r="C38">
        <v>0.3304700289987189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0.274460714471302</v>
      </c>
      <c r="C39">
        <v>0.3100047780900849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0.2552010345774763</v>
      </c>
      <c r="C40">
        <v>0.296432493843881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0.291737283961865</v>
      </c>
      <c r="C41">
        <v>0.2758614542920035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0.3129744357124684</v>
      </c>
      <c r="C42">
        <v>0.2957742703507771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0.4432450143991922</v>
      </c>
      <c r="C43">
        <v>0.45189973274092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0.4183438235626936</v>
      </c>
      <c r="C44">
        <v>0.4292082118646361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0.4010980558815909</v>
      </c>
      <c r="C45">
        <v>0.4106292407170145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0.5013950596166971</v>
      </c>
      <c r="C46">
        <v>0.4982746325930519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0.4726925713203785</v>
      </c>
      <c r="C47">
        <v>0.4832955308629729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0.45825113197402</v>
      </c>
      <c r="C48">
        <v>0.468559170744743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0.4329347214252792</v>
      </c>
      <c r="C49">
        <v>0.4215013321495265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0.4192591823441701</v>
      </c>
      <c r="C50">
        <v>0.4225474705240273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0.4372313191045341</v>
      </c>
      <c r="C51">
        <v>0.4396115193729724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0.4352958585356925</v>
      </c>
      <c r="C52">
        <v>0.4378066504130747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0.4532471958900065</v>
      </c>
      <c r="C53">
        <v>0.4760751416252478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0.383854378437988</v>
      </c>
      <c r="C54">
        <v>0.4043550745937856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0.3344492661757308</v>
      </c>
      <c r="C55">
        <v>0.3374932070112075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0.3284535989715914</v>
      </c>
      <c r="C56">
        <v>0.3311297686137191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0.3884310369818296</v>
      </c>
      <c r="C57">
        <v>0.4126322823981041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0.3680759273977953</v>
      </c>
      <c r="C58">
        <v>0.3957305522019848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0.2411485112514935</v>
      </c>
      <c r="C59">
        <v>0.2162604936549467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0.2263772139100602</v>
      </c>
      <c r="C60">
        <v>0.1941967543169917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0.383515874701907</v>
      </c>
      <c r="C61">
        <v>0.3727357811178568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0.3737937310454461</v>
      </c>
      <c r="C62">
        <v>0.3677326691235402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0.3832661288011122</v>
      </c>
      <c r="C63">
        <v>0.3965187635657649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0.3802107362250744</v>
      </c>
      <c r="C64">
        <v>0.3953650912947518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0.3106259456567247</v>
      </c>
      <c r="C65">
        <v>0.3256874262974855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0.3262676606109197</v>
      </c>
      <c r="C66">
        <v>0.3232169661853856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0.3902688788086135</v>
      </c>
      <c r="C67">
        <v>0.369721154149652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0.3509915211132347</v>
      </c>
      <c r="C68">
        <v>0.3885272849300144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0.3478187022987291</v>
      </c>
      <c r="C69">
        <v>0.3548987461573397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0.4216192927683667</v>
      </c>
      <c r="C70">
        <v>0.4302486737482429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0.4205304559885851</v>
      </c>
      <c r="C71">
        <v>0.4326208663735246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0.2448714601294185</v>
      </c>
      <c r="C72">
        <v>0.2489388035744942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0.2358987801955207</v>
      </c>
      <c r="C73">
        <v>0.2352926749398632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0.378679191988231</v>
      </c>
      <c r="C74">
        <v>0.3658467049332593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0.3791969070123807</v>
      </c>
      <c r="C75">
        <v>0.353677920026846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0.452245399907323</v>
      </c>
      <c r="C76">
        <v>0.4496857891956638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0.421376966332495</v>
      </c>
      <c r="C77">
        <v>0.4343966205699482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0.395532972719657</v>
      </c>
      <c r="C78">
        <v>0.4031321037222371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0.398034229184191</v>
      </c>
      <c r="C79">
        <v>0.4453122728613835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0.3814503405617476</v>
      </c>
      <c r="C80">
        <v>0.3859313992474862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0.456595992915616</v>
      </c>
      <c r="C81">
        <v>0.4892930580854826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0.4096835273633998</v>
      </c>
      <c r="C82">
        <v>0.4103750637133046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0.3857497704468662</v>
      </c>
      <c r="C83">
        <v>0.4055834392888352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0.3082866048043109</v>
      </c>
      <c r="C84">
        <v>0.285257435782739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0.3009113513850288</v>
      </c>
      <c r="C85">
        <v>0.2998986090268118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0.2909548027273848</v>
      </c>
      <c r="C86">
        <v>0.3123630939622364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0.3030993000015961</v>
      </c>
      <c r="C87">
        <v>0.3046279804460107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0.3059858665124504</v>
      </c>
      <c r="C88">
        <v>0.3352629001645506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0.2908867831333851</v>
      </c>
      <c r="C89">
        <v>0.3093484340952589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0.3984644441252569</v>
      </c>
      <c r="C2">
        <v>0.3863789347438986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0.3698220170808738</v>
      </c>
      <c r="C3">
        <v>0.3847249017469393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0.2396206292953974</v>
      </c>
      <c r="C4">
        <v>0.2538690558577978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0.2097971686725395</v>
      </c>
      <c r="C5">
        <v>0.2233901317476065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0.3461438549645226</v>
      </c>
      <c r="C6">
        <v>0.3594191152611135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0.3344802216016756</v>
      </c>
      <c r="C7">
        <v>0.3541961457364702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0.3392319941496122</v>
      </c>
      <c r="C8">
        <v>0.3475985436099953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0.4533928457696343</v>
      </c>
      <c r="C9">
        <v>0.457279342503007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0.4518187242765263</v>
      </c>
      <c r="C10">
        <v>0.4551779157406542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0.4375983881562628</v>
      </c>
      <c r="C11">
        <v>0.4638313984075201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0.1656515778097218</v>
      </c>
      <c r="C12">
        <v>0.1942988892959544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0.1623477341897638</v>
      </c>
      <c r="C13">
        <v>0.1991136181872378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0.1946866284407684</v>
      </c>
      <c r="C14">
        <v>0.203023420075811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0.1920890816246456</v>
      </c>
      <c r="C15">
        <v>0.1897769847069977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0.1858670655143053</v>
      </c>
      <c r="C16">
        <v>0.1851805997473508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0.1953075320340089</v>
      </c>
      <c r="C17">
        <v>0.2220337643324057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0.2383768841357292</v>
      </c>
      <c r="C18">
        <v>0.2698116845831141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0.2378392187101416</v>
      </c>
      <c r="C19">
        <v>0.2537220938554555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0.3110103457212929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0.2806890650529398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0.1980711817162331</v>
      </c>
      <c r="C22">
        <v>0.2220417242492377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0.1998631487841074</v>
      </c>
      <c r="C23">
        <v>0.2184987587626687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0.1869089067155471</v>
      </c>
      <c r="C24">
        <v>0.199241538603076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0.1829623569895809</v>
      </c>
      <c r="C25">
        <v>0.196521397559162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0.2173409989957519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0.2589188334619159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0.2191428511769974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0.2131156052206431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0.3228430351076949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0.2044465359827039</v>
      </c>
      <c r="C34">
        <v>0.2363674721816433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0.3052781786364825</v>
      </c>
      <c r="C35">
        <v>0.3047480581973802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0.2984324296471941</v>
      </c>
      <c r="C36">
        <v>0.3079671944029491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0.3624505581833493</v>
      </c>
      <c r="C37">
        <v>0.3649561661992552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0.338381427581483</v>
      </c>
      <c r="C38">
        <v>0.3393422226691514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0.3180245631317939</v>
      </c>
      <c r="C39">
        <v>0.3257743782683046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0.3114147310804074</v>
      </c>
      <c r="C40">
        <v>0.3185895116806504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0.3293998874575402</v>
      </c>
      <c r="C41">
        <v>0.2849846330848886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0.3602910543240767</v>
      </c>
      <c r="C42">
        <v>0.2457025924964867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0.4332652058462929</v>
      </c>
      <c r="C43">
        <v>0.431480286105639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0.39923441507489</v>
      </c>
      <c r="C44">
        <v>0.3924994896377937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0.4012319730808148</v>
      </c>
      <c r="C45">
        <v>0.4006132080313456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0.4674573640690092</v>
      </c>
      <c r="C46">
        <v>0.4622414805457675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0.4535751165265428</v>
      </c>
      <c r="C47">
        <v>0.4555868799783614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0.4557644335341609</v>
      </c>
      <c r="C48">
        <v>0.4550591130311339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0.4329547797162114</v>
      </c>
      <c r="C49">
        <v>0.4409650657599858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0.422137162801678</v>
      </c>
      <c r="C50">
        <v>0.4326388266164104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0.4412370561471531</v>
      </c>
      <c r="C51">
        <v>0.4408607754419024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0.4368396728683275</v>
      </c>
      <c r="C52">
        <v>0.4310356794650994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0.4471440969428356</v>
      </c>
      <c r="C53">
        <v>0.4398723274543702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0.4082815224889357</v>
      </c>
      <c r="C54">
        <v>0.4151957849039569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0.3223310085208664</v>
      </c>
      <c r="C55">
        <v>0.3044690824036335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0.2781503712220327</v>
      </c>
      <c r="C56">
        <v>0.3143568439568324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0.3913505998775311</v>
      </c>
      <c r="C57">
        <v>0.3929993171050021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0.3823233448185578</v>
      </c>
      <c r="C58">
        <v>0.3957397906974778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0.26365167121321</v>
      </c>
      <c r="C59">
        <v>0.2427124325672542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0.2101856638801741</v>
      </c>
      <c r="C60">
        <v>0.2304461729432022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0.4031633414007654</v>
      </c>
      <c r="C61">
        <v>0.4445548490265471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0.3841286204673377</v>
      </c>
      <c r="C62">
        <v>0.4018419354939772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0.4085205659364805</v>
      </c>
      <c r="C63">
        <v>0.3987560430820453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0.3907104423477711</v>
      </c>
      <c r="C64">
        <v>0.389373880815596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0.4487599799720491</v>
      </c>
      <c r="C65">
        <v>0.4334794356712109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0.3411845954269827</v>
      </c>
      <c r="C66">
        <v>0.38987458070879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0.3931100585377238</v>
      </c>
      <c r="C67">
        <v>0.4446524748663989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0.4172723056569137</v>
      </c>
      <c r="C68">
        <v>0.3999307911498575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0.3703952064423136</v>
      </c>
      <c r="C69">
        <v>0.4002481737779723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0.4261159192089636</v>
      </c>
      <c r="C70">
        <v>0.4234563686219815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0.4222761330552284</v>
      </c>
      <c r="C71">
        <v>0.412079806959221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0.2289067188160892</v>
      </c>
      <c r="C72">
        <v>0.2465614578447738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0.2135045570986175</v>
      </c>
      <c r="C73">
        <v>0.2597133212014133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0.3795946801977214</v>
      </c>
      <c r="C74">
        <v>0.4258385140841912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0.3848372816222235</v>
      </c>
      <c r="C75">
        <v>0.432475959033948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0.4443070071572204</v>
      </c>
      <c r="C76">
        <v>0.455796311081989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0.4350877368939623</v>
      </c>
      <c r="C77">
        <v>0.4566429192354974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0.4101777311814334</v>
      </c>
      <c r="C78">
        <v>0.410458949537348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0.3974997135897974</v>
      </c>
      <c r="C79">
        <v>0.4050513507549768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0.4221444480947156</v>
      </c>
      <c r="C80">
        <v>0.4206536984154675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0.4453774577948366</v>
      </c>
      <c r="C81">
        <v>0.4540650434990924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0.4048433119798223</v>
      </c>
      <c r="C82">
        <v>0.4035741334890609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0.3914693050866268</v>
      </c>
      <c r="C83">
        <v>0.3851533982787511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0.2655157369892664</v>
      </c>
      <c r="C84">
        <v>0.2802144152138208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0.2825291184533548</v>
      </c>
      <c r="C85">
        <v>0.2886703692794442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0.3343002341789028</v>
      </c>
      <c r="C86">
        <v>0.3466798096333461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0.3424116392703642</v>
      </c>
      <c r="C87">
        <v>0.3616061631943021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0.3191185578967863</v>
      </c>
      <c r="C88">
        <v>0.3063531099395544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0.328324658584946</v>
      </c>
      <c r="C89">
        <v>0.3082868779609891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0.3335189806014765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0.3430786264362272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0.2556373114516733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0.2109522201611899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0.2810785104619677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0.3276467366564749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0.3242512748879455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0.4065532329831458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0.4227969765689225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0.4004079558533276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0.2857233955123271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0.2754905834213406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0.2077271534492566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0.2099267443959494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0.2028350187881451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0.2037505887290984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0.3064670521768439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0.279604956588594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0.2286553097777665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0.2352624296975084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0.2330341514805715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0.2324001843410431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0.2013098699761048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0.1939885719613589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0.2254453652474965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0.2024337730701966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0.2339909106080355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0.2127140255474155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0.2024796703526023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0.2030437205186297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0.2859354799620968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0.3373390533520944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0.2036933211495945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0.2840765400795188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0.2793601665830506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0.2956396071007535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0.3089898733121118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0.2495147136793338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0.2981021129229288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0.3134298465419562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0.3046001508797265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0.4364208670561363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0.4291209360144576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0.3749298043983794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0.4724157323556737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0.4642590296261118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0.463011425568323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0.4112830680235821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0.4096703169007421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0.4313451160052112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0.4230097039580725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0.4323868415570367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0.3633051733052877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0.3908076274262028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0.3502477987547473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0.3665020859681623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0.3631856238797058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0.2780399164989666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0.2703783833761496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0.384798562797023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0.3880174335806933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0.3550281561793206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0.3483673204170213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0.3227952946132613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0.2924199460741096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0.355423347787816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0.3402867144295844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0.3476967643115982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0.3908886586838844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0.3859222667552571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0.2804775210100261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0.2508897958538431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0.380304526924892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0.3552916826295148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0.4060059830470516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0.3815274073004402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0.3796102343736872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0.3605373316588851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0.3613665195866691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0.3751545645081456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0.3733706218624189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0.3653808967283682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0.351582787981248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0.3472092844221797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0.3177487087607735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0.3186393488514681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0.2800964686768887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0.2731649103486218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0.3153191277793882</v>
      </c>
      <c r="C2">
        <v>0.2928977280106842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0.3079006184516109</v>
      </c>
      <c r="C3">
        <v>0.2804900234146739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0.2662043409497279</v>
      </c>
      <c r="C4">
        <v>0.2638731047090457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0.266061353462358</v>
      </c>
      <c r="C5">
        <v>0.2218040581656531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0.3112869071109117</v>
      </c>
      <c r="C6">
        <v>0.3375642489715966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0.3045897181401511</v>
      </c>
      <c r="C7">
        <v>0.3027816715146069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0.3052159172747249</v>
      </c>
      <c r="C8">
        <v>0.3114752882430327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0.3234972845399872</v>
      </c>
      <c r="C9">
        <v>0.3070635346351381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0.3711086789995619</v>
      </c>
      <c r="C10">
        <v>0.3453459215291756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0.4066814746624131</v>
      </c>
      <c r="C11">
        <v>0.3852421177671266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0.2175164630125107</v>
      </c>
      <c r="C12">
        <v>0.2705612140106188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0.2586631602354509</v>
      </c>
      <c r="C13">
        <v>0.3107801896489623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0.1933335457553982</v>
      </c>
      <c r="C14">
        <v>0.1930731385892132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0.2165304979703389</v>
      </c>
      <c r="C15">
        <v>0.2070313397198145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0.2064352985470651</v>
      </c>
      <c r="C16">
        <v>0.1964764182557829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0.2200581388214583</v>
      </c>
      <c r="C17">
        <v>0.184288390521822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0.2419090137294298</v>
      </c>
      <c r="C18">
        <v>0.2256402596991807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0.2357549746883755</v>
      </c>
      <c r="C19">
        <v>0.2163776890889962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0.2429284152739467</v>
      </c>
      <c r="C20">
        <v>0.2408146916310483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0.2409410185034896</v>
      </c>
      <c r="C21">
        <v>0.2423782843569784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0.1966262368620979</v>
      </c>
      <c r="C22">
        <v>0.191584446071723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0.2064261095017345</v>
      </c>
      <c r="C23">
        <v>0.1957280124163613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0.1865779789389661</v>
      </c>
      <c r="C24">
        <v>0.1930249686693467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0.1980483056919863</v>
      </c>
      <c r="C25">
        <v>0.2056646366902447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0.2140571066841368</v>
      </c>
      <c r="C26">
        <v>0.2729707961443351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0.22394192151943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0.2402098296215226</v>
      </c>
      <c r="C28">
        <v>0.2795110468901008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0.2696807636888124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0.2144589891890442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0.2195748196356463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0.3032287611688302</v>
      </c>
      <c r="C32">
        <v>0.305658184000057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0.1706147786919505</v>
      </c>
      <c r="C33">
        <v>0.3999999999999996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0.2243620815170473</v>
      </c>
      <c r="C34">
        <v>0.2138050674208629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0.2387665625530258</v>
      </c>
      <c r="C35">
        <v>0.2399800422626495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0.2398548788064286</v>
      </c>
      <c r="C36">
        <v>0.2378245883612539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0.2573854489965773</v>
      </c>
      <c r="C37">
        <v>0.2644543840455637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0.2519877364578729</v>
      </c>
      <c r="C38">
        <v>0.2687875192964013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0.1838348340607905</v>
      </c>
      <c r="C39">
        <v>0.1772377347564382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0.178613010932782</v>
      </c>
      <c r="C40">
        <v>0.1920443901873138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0.2542924933756289</v>
      </c>
      <c r="C41">
        <v>0.2414869596143374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0.3167698106241502</v>
      </c>
      <c r="C42">
        <v>0.274761565983302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0.4183796562441053</v>
      </c>
      <c r="C43">
        <v>0.4229112132433183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0.405006051005242</v>
      </c>
      <c r="C44">
        <v>0.4201541856089593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0.3829970207631467</v>
      </c>
      <c r="C45">
        <v>0.3823295299468394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0.4262799170179465</v>
      </c>
      <c r="C46">
        <v>0.4484184171093795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0.4320447282046577</v>
      </c>
      <c r="C47">
        <v>0.4571195469104714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0.4365939546335529</v>
      </c>
      <c r="C48">
        <v>0.4321588044877041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0.4070257524825613</v>
      </c>
      <c r="C49">
        <v>0.3803037457446627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0.4063129922569336</v>
      </c>
      <c r="C50">
        <v>0.3895093976932064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0.400975221741546</v>
      </c>
      <c r="C51">
        <v>0.3772421339555938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0.39879101786317</v>
      </c>
      <c r="C52">
        <v>0.3887928134405437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0.3858025699804348</v>
      </c>
      <c r="C53">
        <v>0.3777500987147741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0.3200621903602153</v>
      </c>
      <c r="C54">
        <v>0.3011880787181222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0.3112762761740731</v>
      </c>
      <c r="C55">
        <v>0.3130454692758494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0.3418230569519452</v>
      </c>
      <c r="C56">
        <v>0.3036236450865466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0.2755023355411807</v>
      </c>
      <c r="C57">
        <v>0.2984056619657408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0.2951152112831412</v>
      </c>
      <c r="C58">
        <v>0.2841609066715441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0.259217385051667</v>
      </c>
      <c r="C59">
        <v>0.2244873838055742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0.2792020919370554</v>
      </c>
      <c r="C60">
        <v>0.2179059750242603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0.3602537174359882</v>
      </c>
      <c r="C61">
        <v>0.3434987699873726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0.3465846798572879</v>
      </c>
      <c r="C62">
        <v>0.3369219512527333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0.3155196062693175</v>
      </c>
      <c r="C63">
        <v>0.3163793712135584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0.3276567752589559</v>
      </c>
      <c r="C64">
        <v>0.3068017842048265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0.2746591582894836</v>
      </c>
      <c r="C65">
        <v>0.2514927960860389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0.2579796555625746</v>
      </c>
      <c r="C66">
        <v>0.2449348391908086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0.3434244893341148</v>
      </c>
      <c r="C67">
        <v>0.3548979499249935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0.2936535459882118</v>
      </c>
      <c r="C68">
        <v>0.2881701741492437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0.3069552229192678</v>
      </c>
      <c r="C69">
        <v>0.2786580721017779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0.3432255732201947</v>
      </c>
      <c r="C70">
        <v>0.341926655973873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0.357146248803162</v>
      </c>
      <c r="C71">
        <v>0.3456764313020071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0.2964314758867959</v>
      </c>
      <c r="C72">
        <v>0.3087195451360633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0.3053447742271102</v>
      </c>
      <c r="C73">
        <v>0.3002207132386599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0.3683664200276061</v>
      </c>
      <c r="C74">
        <v>0.326194662888586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0.3618609148330578</v>
      </c>
      <c r="C75">
        <v>0.3082262084849933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0.3206570734598069</v>
      </c>
      <c r="C76">
        <v>0.2972118948216748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0.2990578757585242</v>
      </c>
      <c r="C77">
        <v>0.2908658974386928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0.2722738069921053</v>
      </c>
      <c r="C78">
        <v>0.2591219354380067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0.2644655295622018</v>
      </c>
      <c r="C79">
        <v>0.2676668768019709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0.2863874743122357</v>
      </c>
      <c r="C80">
        <v>0.2787860363861412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0.3221330387741535</v>
      </c>
      <c r="C81">
        <v>0.2971362521994061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0.3216264724288052</v>
      </c>
      <c r="C82">
        <v>0.3233020190445343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0.3425585996301925</v>
      </c>
      <c r="C83">
        <v>0.3366552306613319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0.3458963900203572</v>
      </c>
      <c r="C84">
        <v>0.3346477134459643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0.3570495560149426</v>
      </c>
      <c r="C85">
        <v>0.337253689918098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0.2655487460891889</v>
      </c>
      <c r="C86">
        <v>0.2620389963747295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0.270901398141111</v>
      </c>
      <c r="C87">
        <v>0.2425614210020805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0.2180884107897038</v>
      </c>
      <c r="C88">
        <v>0.2255535507014021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0.2465108731505436</v>
      </c>
      <c r="C89">
        <v>0.2456846660114982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0.3434056749268546</v>
      </c>
      <c r="C2">
        <v>0.3731676363264277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0.3546355270451466</v>
      </c>
      <c r="C3">
        <v>0.3525324519367989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0.2199649556082261</v>
      </c>
      <c r="C4">
        <v>0.1884596331280264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0.1830249783198719</v>
      </c>
      <c r="C5">
        <v>0.1745644945855384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0.330305039122581</v>
      </c>
      <c r="C6">
        <v>0.2868383043505787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0.3682969223354954</v>
      </c>
      <c r="C7">
        <v>0.3291787672230103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0.346120974778344</v>
      </c>
      <c r="C8">
        <v>0.3216240073069775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0.4565279700201153</v>
      </c>
      <c r="C9">
        <v>0.4737153744865796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0.4532236157791954</v>
      </c>
      <c r="C10">
        <v>0.4615917703465773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0.3875794552023638</v>
      </c>
      <c r="C11">
        <v>0.3870352853098172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0.1914376788221169</v>
      </c>
      <c r="C12">
        <v>0.1409731239664052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0.1996377894835165</v>
      </c>
      <c r="C13">
        <v>0.1532562526114089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0.190421972607373</v>
      </c>
      <c r="C14">
        <v>0.2074474884924734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0.1931484750263416</v>
      </c>
      <c r="C15">
        <v>0.2035448514489589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0.1898896025957277</v>
      </c>
      <c r="C16">
        <v>0.1959075887674765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0.1862674202061814</v>
      </c>
      <c r="C17">
        <v>0.2000282017510923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0.2050905961806578</v>
      </c>
      <c r="C18">
        <v>0.210638331990735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0.2114902432119195</v>
      </c>
      <c r="C19">
        <v>0.2236532252087925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0.1978453489795324</v>
      </c>
      <c r="C20">
        <v>0.2053180180717941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0.2154036333236276</v>
      </c>
      <c r="C21">
        <v>0.2256703557332085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0.1909206597728842</v>
      </c>
      <c r="C22">
        <v>0.1988740455802986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0.1904762610857405</v>
      </c>
      <c r="C23">
        <v>0.1971343070532369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0.1856517624875794</v>
      </c>
      <c r="C24">
        <v>0.1994989465082777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0.1889057112954707</v>
      </c>
      <c r="C25">
        <v>0.1964133610433574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0.1982837427956085</v>
      </c>
      <c r="C26">
        <v>0.2090144815808977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0.196389201530295</v>
      </c>
      <c r="C27">
        <v>0.2026507042308095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0.2075299617730461</v>
      </c>
      <c r="C28">
        <v>0.1985218267357305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0.1946518785318984</v>
      </c>
      <c r="C29">
        <v>0.2142753377230157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0.1818962447259099</v>
      </c>
      <c r="C30">
        <v>0.171845062569131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0.1904456085859706</v>
      </c>
      <c r="C31">
        <v>0.1953389485547767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0.2482378948160594</v>
      </c>
      <c r="C32">
        <v>0.3062969544245586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0.2240061100186536</v>
      </c>
      <c r="C33">
        <v>0.2676063974597809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0.173938258676909</v>
      </c>
      <c r="C34">
        <v>0.1805965949121865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0.3040888225392536</v>
      </c>
      <c r="C35">
        <v>0.2850661329813877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0.2944082447158649</v>
      </c>
      <c r="C36">
        <v>0.2757989338165256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0.3701897884230277</v>
      </c>
      <c r="C37">
        <v>0.3514534715082165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0.3305599023637282</v>
      </c>
      <c r="C38">
        <v>0.3244214756754797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0.3284994110015803</v>
      </c>
      <c r="C39">
        <v>0.3051795268678719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0.296894600244033</v>
      </c>
      <c r="C40">
        <v>0.2916646714438512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0.2910065523658305</v>
      </c>
      <c r="C41">
        <v>0.26369532594778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0.2939093884871683</v>
      </c>
      <c r="C42">
        <v>0.2939877170665592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0.4601530053700909</v>
      </c>
      <c r="C43">
        <v>0.4553377815705973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0.4509968004501476</v>
      </c>
      <c r="C44">
        <v>0.448101403988202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0.4281475084763406</v>
      </c>
      <c r="C45">
        <v>0.4085169089466471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0.493543215196398</v>
      </c>
      <c r="C46">
        <v>0.5250609905718401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0.4926718524602643</v>
      </c>
      <c r="C47">
        <v>0.5122831270583648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0.4705108953563544</v>
      </c>
      <c r="C48">
        <v>0.464213579696854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0.422193927163853</v>
      </c>
      <c r="C49">
        <v>0.41481132655426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0.4228043512363366</v>
      </c>
      <c r="C50">
        <v>0.4193363162349912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0.4207705887573582</v>
      </c>
      <c r="C51">
        <v>0.4248324953859103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0.4231239259206253</v>
      </c>
      <c r="C52">
        <v>0.4223973559165812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0.4641248394018643</v>
      </c>
      <c r="C53">
        <v>0.4490767824766558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0.4266185802342515</v>
      </c>
      <c r="C54">
        <v>0.4062617427800237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0.3162963624474291</v>
      </c>
      <c r="C55">
        <v>0.3083168684789354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0.3159060713536666</v>
      </c>
      <c r="C56">
        <v>0.316145151059117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0.3792707704155744</v>
      </c>
      <c r="C57">
        <v>0.3785051394347404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0.3911556571250021</v>
      </c>
      <c r="C58">
        <v>0.379397241552866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0.2142039614016204</v>
      </c>
      <c r="C59">
        <v>0.1981351911318209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0.189130111107437</v>
      </c>
      <c r="C60">
        <v>0.188975149783523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0.3566007807439083</v>
      </c>
      <c r="C61">
        <v>0.3579913792804139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0.3651466557862756</v>
      </c>
      <c r="C62">
        <v>0.3620428124369315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0.4028250031326751</v>
      </c>
      <c r="C63">
        <v>0.3879631299437655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0.3875922322373666</v>
      </c>
      <c r="C64">
        <v>0.3730337993527794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0.3459287592333671</v>
      </c>
      <c r="C65">
        <v>0.330452542599589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0.3388625018458823</v>
      </c>
      <c r="C66">
        <v>0.335796320332428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0.3586296673188807</v>
      </c>
      <c r="C67">
        <v>0.3557357414060167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0.3785620692146305</v>
      </c>
      <c r="C68">
        <v>0.3890667103138688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0.3825560936191349</v>
      </c>
      <c r="C69">
        <v>0.3762271604125865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0.4131495072110876</v>
      </c>
      <c r="C70">
        <v>0.4237711125127036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0.427004882087224</v>
      </c>
      <c r="C71">
        <v>0.4190483947789934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0.248156301457355</v>
      </c>
      <c r="C72">
        <v>0.2120397539223937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0.2310053608312864</v>
      </c>
      <c r="C73">
        <v>0.1907041609296427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0.3426506782952912</v>
      </c>
      <c r="C74">
        <v>0.343958833032736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0.3477441354539421</v>
      </c>
      <c r="C75">
        <v>0.3478385237110149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0.4314482210102799</v>
      </c>
      <c r="C76">
        <v>0.4317798693941016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0.4361087004245054</v>
      </c>
      <c r="C77">
        <v>0.4162218042386592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0.3978316429446291</v>
      </c>
      <c r="C78">
        <v>0.3986765446101475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0.4370940707362305</v>
      </c>
      <c r="C79">
        <v>0.426683137694753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0.4275848736586479</v>
      </c>
      <c r="C80">
        <v>0.4244558593968297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0.4503423807969775</v>
      </c>
      <c r="C81">
        <v>0.4559029811066752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0.3933924288772421</v>
      </c>
      <c r="C82">
        <v>0.3902531565022329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0.3827283034324896</v>
      </c>
      <c r="C83">
        <v>0.3823854803169938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0.3239580458069984</v>
      </c>
      <c r="C84">
        <v>0.2733547063941074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0.3195938683951039</v>
      </c>
      <c r="C85">
        <v>0.2869177340812384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0.3458133306406589</v>
      </c>
      <c r="C86">
        <v>0.3217901370902735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0.3271788934053211</v>
      </c>
      <c r="C87">
        <v>0.3167344529876528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0.2940862438953484</v>
      </c>
      <c r="C88">
        <v>0.2630222352609188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0.3305251136110693</v>
      </c>
      <c r="C89">
        <v>0.3072412077931499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0.345068376974385</v>
      </c>
      <c r="C2">
        <v>0.3353136205212563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0.3364086744109422</v>
      </c>
      <c r="C3">
        <v>0.3416922921390689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0.2210704544953445</v>
      </c>
      <c r="C4">
        <v>0.2433758662940904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0.1889273786985883</v>
      </c>
      <c r="C5">
        <v>0.1924768340531942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0.3283387913120915</v>
      </c>
      <c r="C6">
        <v>0.3211939501647562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0.3250414613936653</v>
      </c>
      <c r="C7">
        <v>0.3023228627907769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0.3138637098563338</v>
      </c>
      <c r="C8">
        <v>0.3027016180186291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0.4290331498143554</v>
      </c>
      <c r="C9">
        <v>0.4132479395679667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0.4328004629432912</v>
      </c>
      <c r="C10">
        <v>0.4163192841031798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0.4150173645437604</v>
      </c>
      <c r="C11">
        <v>0.4290587156902774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0.1921683144224465</v>
      </c>
      <c r="C12">
        <v>0.1653618489275507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0.1842861541507814</v>
      </c>
      <c r="C13">
        <v>0.1705103449038846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0.223163764331227</v>
      </c>
      <c r="C14">
        <v>0.2288813660572611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0.2137502820435715</v>
      </c>
      <c r="C15">
        <v>0.2181194171400431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0.4187498123346803</v>
      </c>
      <c r="C16">
        <v>0.2445090086065833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0.2243482843227915</v>
      </c>
      <c r="C17">
        <v>0.2148730075619201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0.2538451356818531</v>
      </c>
      <c r="C18">
        <v>0.2590614363233197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0.273174024925287</v>
      </c>
      <c r="C19">
        <v>0.2585514192100484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0.3399259310311869</v>
      </c>
      <c r="C20">
        <v>0.3062426406509621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0.3210285300400342</v>
      </c>
      <c r="C21">
        <v>0.2992756941808558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0.2284454342669533</v>
      </c>
      <c r="C22">
        <v>0.2273855803821918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0.236789818955161</v>
      </c>
      <c r="C23">
        <v>0.2404675808342631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0.2193895403172735</v>
      </c>
      <c r="C24">
        <v>0.2206217521219898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0.2242750842073412</v>
      </c>
      <c r="C25">
        <v>0.2047982705318126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0.2487078871958863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0.2159850352476951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0.3077997609683912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0.2254415962274003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0.2363433790142389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0.2780869684343875</v>
      </c>
      <c r="C31">
        <v>0.2168368034461768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0.2941736480671887</v>
      </c>
      <c r="C32">
        <v>0.3596151350609865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0.5604315897629155</v>
      </c>
      <c r="C33">
        <v>0.1919370162856635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0.2333723778623609</v>
      </c>
      <c r="C34">
        <v>0.237752070572448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0.2913286307275668</v>
      </c>
      <c r="C35">
        <v>0.286616363952671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0.2821141935423546</v>
      </c>
      <c r="C36">
        <v>0.2805211656564137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0.3494518061399063</v>
      </c>
      <c r="C37">
        <v>0.3212023387447642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0.3168807163696545</v>
      </c>
      <c r="C38">
        <v>0.3124811766741775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0.2499324473067334</v>
      </c>
      <c r="C39">
        <v>0.2485977576613641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0.2659456523611425</v>
      </c>
      <c r="C40">
        <v>0.2503629458532573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0.2994515993825964</v>
      </c>
      <c r="C41">
        <v>0.3221851652474894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0.3203393938237828</v>
      </c>
      <c r="C42">
        <v>0.3153831955245063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0.4383942015477261</v>
      </c>
      <c r="C43">
        <v>0.4265834821960188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0.3850225013997859</v>
      </c>
      <c r="C44">
        <v>0.3782701591082523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0.3889493821414914</v>
      </c>
      <c r="C45">
        <v>0.3647148362430086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0.472355186720082</v>
      </c>
      <c r="C46">
        <v>0.4727909970147652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0.4428613656145088</v>
      </c>
      <c r="C47">
        <v>0.4135132142619283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0.4752420629613242</v>
      </c>
      <c r="C48">
        <v>0.4648468882305299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0.4300939752782364</v>
      </c>
      <c r="C49">
        <v>0.4274066899328747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0.4305468938726926</v>
      </c>
      <c r="C50">
        <v>0.422852602633535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0.4379629410502429</v>
      </c>
      <c r="C51">
        <v>0.4234042101910617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0.4315191826138146</v>
      </c>
      <c r="C52">
        <v>0.4267493159537916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0.4521723504646402</v>
      </c>
      <c r="C53">
        <v>0.4492519132940811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0.3702104924776758</v>
      </c>
      <c r="C54">
        <v>0.3545318207160763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0.3490973924299959</v>
      </c>
      <c r="C55">
        <v>0.3425625015761004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0.3551921499247268</v>
      </c>
      <c r="C56">
        <v>0.3312440779364882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0.3788610955249674</v>
      </c>
      <c r="C57">
        <v>0.3541811261822727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0.3736241878608581</v>
      </c>
      <c r="C58">
        <v>0.3557408729998973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0.2742134881904612</v>
      </c>
      <c r="C59">
        <v>0.2726451945449535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0.2444452892125318</v>
      </c>
      <c r="C60">
        <v>0.2394301763375768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0.4051400062710384</v>
      </c>
      <c r="C61">
        <v>0.4056223486648958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0.3852871105331436</v>
      </c>
      <c r="C62">
        <v>0.3931382171914124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0.374751600882158</v>
      </c>
      <c r="C63">
        <v>0.3633456537320318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0.3695478425158183</v>
      </c>
      <c r="C64">
        <v>0.3531317576603147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0.3169045618114775</v>
      </c>
      <c r="C65">
        <v>0.3130418605956434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0.3255100566857798</v>
      </c>
      <c r="C66">
        <v>0.331846107012168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0.3989692741855424</v>
      </c>
      <c r="C67">
        <v>0.4079120737873187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0.3659778492321433</v>
      </c>
      <c r="C68">
        <v>0.365509183451211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0.357917566764812</v>
      </c>
      <c r="C69">
        <v>0.345948065068915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0.4126891250508269</v>
      </c>
      <c r="C70">
        <v>0.4012658018537092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0.4111122754576738</v>
      </c>
      <c r="C71">
        <v>0.3923990415908633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0.2530084055659851</v>
      </c>
      <c r="C72">
        <v>0.2387565623946694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0.2449629310756559</v>
      </c>
      <c r="C73">
        <v>0.2312301371766342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0.3665747906561255</v>
      </c>
      <c r="C74">
        <v>0.3833686771756617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0.3648192992082528</v>
      </c>
      <c r="C75">
        <v>0.3747627214123451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0.432138808216958</v>
      </c>
      <c r="C76">
        <v>0.418983738838377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0.4240397239846228</v>
      </c>
      <c r="C77">
        <v>0.4141446920615132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0.3623596124533932</v>
      </c>
      <c r="C78">
        <v>0.3493334664129472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0.3838238888466541</v>
      </c>
      <c r="C79">
        <v>0.3740974657887298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0.388544113659976</v>
      </c>
      <c r="C80">
        <v>0.3898379608564481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0.4071808105676317</v>
      </c>
      <c r="C81">
        <v>0.3990360268822504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0.3864493200397104</v>
      </c>
      <c r="C82">
        <v>0.3694455505030178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0.3785178076333456</v>
      </c>
      <c r="C83">
        <v>0.366912179519629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0.2795828812673842</v>
      </c>
      <c r="C84">
        <v>0.2862410611667449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0.3038206367303202</v>
      </c>
      <c r="C85">
        <v>0.2813875111511338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0.308427613498053</v>
      </c>
      <c r="C86">
        <v>0.291209835048036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0.2939194368168291</v>
      </c>
      <c r="C87">
        <v>0.2778143511977718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0.3071572923434127</v>
      </c>
      <c r="C88">
        <v>0.3174843127425199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0.2988993301095753</v>
      </c>
      <c r="C89">
        <v>0.3205689819972307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0.3177025734937146</v>
      </c>
      <c r="C2">
        <v>0.3538254509994256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0.319031831613368</v>
      </c>
      <c r="C3">
        <v>0.3240832468107706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0.1728162456052291</v>
      </c>
      <c r="C4">
        <v>0.1988180367682882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0.1771754151280599</v>
      </c>
      <c r="C5">
        <v>0.1687359801990579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0.3485276784406968</v>
      </c>
      <c r="C6">
        <v>0.3470715791448901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0.3196778511051339</v>
      </c>
      <c r="C7">
        <v>0.3363650257442243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0.3277421323335382</v>
      </c>
      <c r="C8">
        <v>0.3344869137933163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0.4260292885081585</v>
      </c>
      <c r="C9">
        <v>0.451297586817441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0.4243952652640003</v>
      </c>
      <c r="C10">
        <v>0.436650418626131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0.3648939744931703</v>
      </c>
      <c r="C11">
        <v>0.3845064536754802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0.2096055363185445</v>
      </c>
      <c r="C12">
        <v>0.1876965027143121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0.2039738606456336</v>
      </c>
      <c r="C13">
        <v>0.1898197055645668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0.193265924452172</v>
      </c>
      <c r="C14">
        <v>0.178893561602453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0.1905243492654821</v>
      </c>
      <c r="C15">
        <v>0.1897662628534138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0.1838897155341927</v>
      </c>
      <c r="C16">
        <v>0.1879294335676937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0.1899641395255651</v>
      </c>
      <c r="C17">
        <v>0.1793339878642315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0.1961609404172479</v>
      </c>
      <c r="C18">
        <v>0.2081836644045438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0.1962962201320907</v>
      </c>
      <c r="C19">
        <v>0.2165832006999454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0.200057698136162</v>
      </c>
      <c r="C20">
        <v>0.2113440515098739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0.2198284014985074</v>
      </c>
      <c r="C21">
        <v>0.2207473020366175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0.1767159561214733</v>
      </c>
      <c r="C22">
        <v>0.1895471710291178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0.1740215622410182</v>
      </c>
      <c r="C23">
        <v>0.1880316896513773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0.1726909034924354</v>
      </c>
      <c r="C24">
        <v>0.1740897919766275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0.1706902764702463</v>
      </c>
      <c r="C25">
        <v>0.1789593502119829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0.1854015594779952</v>
      </c>
      <c r="C26">
        <v>0.1973560852142267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0.2159444442287731</v>
      </c>
      <c r="C27">
        <v>0.2145114621498629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0.2077058378935431</v>
      </c>
      <c r="C28">
        <v>0.2124134913115251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0.2558792750616984</v>
      </c>
      <c r="C29">
        <v>0.2449158974139826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0.1848026790210542</v>
      </c>
      <c r="C30">
        <v>0.1854839388136874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0.19319429891023</v>
      </c>
      <c r="C31">
        <v>0.1789917576781128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0.2421576635588177</v>
      </c>
      <c r="C32">
        <v>0.2076490832583343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0.1974476849250136</v>
      </c>
      <c r="C33">
        <v>0.233443355007575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0.1646044038986532</v>
      </c>
      <c r="C34">
        <v>0.1732687182484553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0.2855573631120896</v>
      </c>
      <c r="C35">
        <v>0.2965033720896711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0.2797048793650619</v>
      </c>
      <c r="C36">
        <v>0.2875470527890409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0.3421287842707276</v>
      </c>
      <c r="C37">
        <v>0.3605437118282676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0.3348323767173579</v>
      </c>
      <c r="C38">
        <v>0.338244401092876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0.32879396036569</v>
      </c>
      <c r="C39">
        <v>0.3186168063745937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0.3074630184947487</v>
      </c>
      <c r="C40">
        <v>0.305227017192689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0.2633230195935738</v>
      </c>
      <c r="C41">
        <v>0.2841336205640229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0.3000479342705484</v>
      </c>
      <c r="C42">
        <v>0.2958211903522923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0.4143881281205921</v>
      </c>
      <c r="C43">
        <v>0.4414092260682322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0.3945675510231556</v>
      </c>
      <c r="C44">
        <v>0.4305901388654146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0.3688909967811015</v>
      </c>
      <c r="C45">
        <v>0.3922407745629403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0.4455727102879021</v>
      </c>
      <c r="C46">
        <v>0.4873274167954135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0.4488117553803736</v>
      </c>
      <c r="C47">
        <v>0.4811232267718319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0.4356533367055226</v>
      </c>
      <c r="C48">
        <v>0.4668737667483397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0.4043046859735085</v>
      </c>
      <c r="C49">
        <v>0.4264718876967851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0.4222224102801619</v>
      </c>
      <c r="C50">
        <v>0.4291446299753276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0.4123205658378352</v>
      </c>
      <c r="C51">
        <v>0.4336935303071648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0.4266825160531469</v>
      </c>
      <c r="C52">
        <v>0.4272834834435193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0.4267985229475279</v>
      </c>
      <c r="C53">
        <v>0.4473144571675777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0.3840096127230599</v>
      </c>
      <c r="C54">
        <v>0.4071916594555017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0.326715020772417</v>
      </c>
      <c r="C55">
        <v>0.346218711627886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0.3291629233811731</v>
      </c>
      <c r="C56">
        <v>0.3353971876379068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0.3818158705140391</v>
      </c>
      <c r="C57">
        <v>0.3758067318189097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0.360783075582614</v>
      </c>
      <c r="C58">
        <v>0.3722773599313952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0.1808504882991273</v>
      </c>
      <c r="C59">
        <v>0.1759401988981033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0.1797250109975362</v>
      </c>
      <c r="C60">
        <v>0.1754138550154966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0.3540476997754832</v>
      </c>
      <c r="C61">
        <v>0.3677660425180836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0.3689821018313127</v>
      </c>
      <c r="C62">
        <v>0.3833611673014877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0.3588225253271298</v>
      </c>
      <c r="C63">
        <v>0.3856631020707386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0.3531786883768482</v>
      </c>
      <c r="C64">
        <v>0.3724362566860732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0.3135186728222771</v>
      </c>
      <c r="C65">
        <v>0.3217319507717087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0.3077060973355421</v>
      </c>
      <c r="C66">
        <v>0.330511433077751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0.365998288109094</v>
      </c>
      <c r="C67">
        <v>0.3829600235879766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0.3262548862845805</v>
      </c>
      <c r="C68">
        <v>0.3511390473169069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0.342749775240241</v>
      </c>
      <c r="C69">
        <v>0.3548010859229043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0.3882382051689261</v>
      </c>
      <c r="C70">
        <v>0.4184550095034497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0.3998286052425803</v>
      </c>
      <c r="C71">
        <v>0.4029983736357184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0.2339412411058028</v>
      </c>
      <c r="C72">
        <v>0.2377334512333132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0.2359429092412712</v>
      </c>
      <c r="C73">
        <v>0.2313062456509812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0.3520288219939804</v>
      </c>
      <c r="C74">
        <v>0.3539428637629998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0.3484994060180093</v>
      </c>
      <c r="C75">
        <v>0.3541716476944761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0.3984539983271472</v>
      </c>
      <c r="C76">
        <v>0.4101017862576913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0.387884169455279</v>
      </c>
      <c r="C77">
        <v>0.4029454744605954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0.3773163758694825</v>
      </c>
      <c r="C78">
        <v>0.3842048993564768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0.3691374488604576</v>
      </c>
      <c r="C79">
        <v>0.3791484946317002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0.3960193909910063</v>
      </c>
      <c r="C80">
        <v>0.4064771802444246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0.4108639303748736</v>
      </c>
      <c r="C81">
        <v>0.4239191544601818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0.3750688835620408</v>
      </c>
      <c r="C82">
        <v>0.4006300181725307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0.3854641481849506</v>
      </c>
      <c r="C83">
        <v>0.38718235889075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0.2756273805382754</v>
      </c>
      <c r="C84">
        <v>0.267029664030953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0.2884440050928763</v>
      </c>
      <c r="C85">
        <v>0.281455977906846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0.3110430232506189</v>
      </c>
      <c r="C86">
        <v>0.3275203650016795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0.3042653572839752</v>
      </c>
      <c r="C87">
        <v>0.3033327292012288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0.2922059124325334</v>
      </c>
      <c r="C88">
        <v>0.332200141790201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0.2967069517668707</v>
      </c>
      <c r="C89">
        <v>0.3125558976096438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0.3391331897464961</v>
      </c>
      <c r="C2">
        <v>0.3264258157072109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0.3225121751914762</v>
      </c>
      <c r="C3">
        <v>0.3163826588803182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0.1598952540219307</v>
      </c>
      <c r="C4">
        <v>0.1767942809570479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0.1565273828900946</v>
      </c>
      <c r="C5">
        <v>0.1557555524669284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0.2855186222177667</v>
      </c>
      <c r="C6">
        <v>0.2755102194786006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0.3043549276292152</v>
      </c>
      <c r="C7">
        <v>0.3144855387282531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0.2922849181652796</v>
      </c>
      <c r="C8">
        <v>0.2939120113299683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0.4461974575277782</v>
      </c>
      <c r="C9">
        <v>0.4415922358672685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0.4573251500034663</v>
      </c>
      <c r="C10">
        <v>0.4471251829510138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0.3949885857837662</v>
      </c>
      <c r="C11">
        <v>0.4168085544208796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0.1627323376995873</v>
      </c>
      <c r="C12">
        <v>0.1908527744416376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0.166248086422969</v>
      </c>
      <c r="C13">
        <v>0.1857822511839595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0.2145372557529768</v>
      </c>
      <c r="C14">
        <v>0.2363203039208419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0.2097067587525022</v>
      </c>
      <c r="C15">
        <v>0.217113147162245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0.2064852590623603</v>
      </c>
      <c r="C16">
        <v>0.203621996381726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0.2023793590415891</v>
      </c>
      <c r="C17">
        <v>0.2133466517442116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0.2324248234349482</v>
      </c>
      <c r="C18">
        <v>0.2603363279444612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0.2401703361612655</v>
      </c>
      <c r="C19">
        <v>0.2603335385508467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0.2328422373481793</v>
      </c>
      <c r="C20">
        <v>0.228801860485238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0.2243740932826807</v>
      </c>
      <c r="C21">
        <v>0.2614667781883135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0.1899050423328264</v>
      </c>
      <c r="C22">
        <v>0.2262673022167948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0.1975385918418268</v>
      </c>
      <c r="C23">
        <v>0.2256497652110002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0.2060985874511245</v>
      </c>
      <c r="C24">
        <v>0.2398185743399803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0.2003689511842989</v>
      </c>
      <c r="C25">
        <v>0.2179696086514407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0.2593788718610282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0.2387306437117807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0.2946070035242502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0.2484581307376156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0.1951926928987108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0.1974126415318165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0.2742271633066246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0.2349142538953203</v>
      </c>
      <c r="C33">
        <v>0.2703012582215739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0.1997317218604231</v>
      </c>
      <c r="C34">
        <v>0.2212737282382562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0.2846071820024484</v>
      </c>
      <c r="C35">
        <v>0.276057840415341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0.2770408129111449</v>
      </c>
      <c r="C36">
        <v>0.2739486394151605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0.3392118056071851</v>
      </c>
      <c r="C37">
        <v>0.331000949542559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0.3207850493193433</v>
      </c>
      <c r="C38">
        <v>0.3271061597558861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0.2772766500964959</v>
      </c>
      <c r="C39">
        <v>0.2641305652186265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0.2665015170868837</v>
      </c>
      <c r="C40">
        <v>0.2732702653180026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0.2721703277060953</v>
      </c>
      <c r="C41">
        <v>0.2953468636799981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0.2658113730695457</v>
      </c>
      <c r="C42">
        <v>0.2780451928781882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0.4572882537393781</v>
      </c>
      <c r="C43">
        <v>0.456509335671638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0.4357107344874966</v>
      </c>
      <c r="C44">
        <v>0.4408779503150808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0.3993473951739309</v>
      </c>
      <c r="C45">
        <v>0.4011677650140827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0.5024213796018085</v>
      </c>
      <c r="C46">
        <v>0.5009911379849514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0.5010560966401199</v>
      </c>
      <c r="C47">
        <v>0.494124370212114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0.4743004720174825</v>
      </c>
      <c r="C48">
        <v>0.4732544698194207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0.4103509129294093</v>
      </c>
      <c r="C49">
        <v>0.4186161062397901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0.415859439448306</v>
      </c>
      <c r="C50">
        <v>0.4189850047433667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0.435857017253897</v>
      </c>
      <c r="C51">
        <v>0.4301324283239367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0.4346496373057472</v>
      </c>
      <c r="C52">
        <v>0.4290794163643856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0.4478576841828711</v>
      </c>
      <c r="C53">
        <v>0.4256254106459568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0.3832145868856083</v>
      </c>
      <c r="C54">
        <v>0.3958959719508518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0.2855174734836228</v>
      </c>
      <c r="C55">
        <v>0.3013574455647273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0.2794261308288888</v>
      </c>
      <c r="C56">
        <v>0.2762227915517635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0.3593668063680739</v>
      </c>
      <c r="C57">
        <v>0.358371006181972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0.3456431617951244</v>
      </c>
      <c r="C58">
        <v>0.3395778085188947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0.1986890467075461</v>
      </c>
      <c r="C59">
        <v>0.2212382055989731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0.1916479590755778</v>
      </c>
      <c r="C60">
        <v>0.189912326803574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0.3572118386534966</v>
      </c>
      <c r="C61">
        <v>0.3775634082629721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0.3594179558336133</v>
      </c>
      <c r="C62">
        <v>0.382871918932376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0.3688428747230091</v>
      </c>
      <c r="C63">
        <v>0.3653761778025721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0.3452783121646792</v>
      </c>
      <c r="C64">
        <v>0.3386456521938759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0.3238348871047308</v>
      </c>
      <c r="C65">
        <v>0.3413232915016391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0.2522661328481783</v>
      </c>
      <c r="C66">
        <v>0.2537227028986603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0.34241114852216</v>
      </c>
      <c r="C67">
        <v>0.393308991913819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0.35693809634505</v>
      </c>
      <c r="C68">
        <v>0.352593918078858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0.3423786941442357</v>
      </c>
      <c r="C69">
        <v>0.3382153118432195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0.4017429859388696</v>
      </c>
      <c r="C70">
        <v>0.4008210255199786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0.3885423358382167</v>
      </c>
      <c r="C71">
        <v>0.3803078195104502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0.2052683820665482</v>
      </c>
      <c r="C72">
        <v>0.2135488541973999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0.1858583122231096</v>
      </c>
      <c r="C73">
        <v>0.2021805188910529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0.3571951574289376</v>
      </c>
      <c r="C74">
        <v>0.3528555076722032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0.3441756772448962</v>
      </c>
      <c r="C75">
        <v>0.3513629126709508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0.4065396942810746</v>
      </c>
      <c r="C76">
        <v>0.3961592785078004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0.4083463962500681</v>
      </c>
      <c r="C77">
        <v>0.3982565893572813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0.3886775687895392</v>
      </c>
      <c r="C78">
        <v>0.376158060335426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0.3702555515763813</v>
      </c>
      <c r="C79">
        <v>0.3639076649809596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0.4013180309361381</v>
      </c>
      <c r="C80">
        <v>0.3932308299473765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0.4417733465121788</v>
      </c>
      <c r="C81">
        <v>0.4337306175470188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0.3792067435507671</v>
      </c>
      <c r="C82">
        <v>0.3794601019526926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0.3870980548957927</v>
      </c>
      <c r="C83">
        <v>0.3805217746766756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0.2471565260457867</v>
      </c>
      <c r="C84">
        <v>0.2726467877745817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0.2559609422333449</v>
      </c>
      <c r="C85">
        <v>0.285290314667809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0.2991164173009201</v>
      </c>
      <c r="C86">
        <v>0.2936667147272776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0.28111406016491</v>
      </c>
      <c r="C87">
        <v>0.2706990270969774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0.3238185904900615</v>
      </c>
      <c r="C88">
        <v>0.30392109665506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0.3046415029996361</v>
      </c>
      <c r="C89">
        <v>0.2945779969877377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0.3407055582964394</v>
      </c>
      <c r="C2">
        <v>0.349461326166292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0.3468561384810122</v>
      </c>
      <c r="C3">
        <v>0.331623860806106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0.2433529307692452</v>
      </c>
      <c r="C4">
        <v>0.2154568456415087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0.2422042111398139</v>
      </c>
      <c r="C5">
        <v>0.1915371560204944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0.332015456339669</v>
      </c>
      <c r="C6">
        <v>0.3331670198703254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0.3795782560933302</v>
      </c>
      <c r="C7">
        <v>0.3370599238655968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0.3675652416516109</v>
      </c>
      <c r="C8">
        <v>0.3431939557235682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0.4254392213802043</v>
      </c>
      <c r="C9">
        <v>0.4487998465894467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0.4586541731978034</v>
      </c>
      <c r="C10">
        <v>0.4559157510459133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0.4359597078082177</v>
      </c>
      <c r="C11">
        <v>0.4434425504210556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0.2328904455336937</v>
      </c>
      <c r="C12">
        <v>0.1688484822741607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0.2285990953925416</v>
      </c>
      <c r="C13">
        <v>0.1692829429355479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0.1924927664560615</v>
      </c>
      <c r="C14">
        <v>0.2222634801108372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0.1936416109047533</v>
      </c>
      <c r="C15">
        <v>0.2093718822273936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0.2058224402096399</v>
      </c>
      <c r="C16">
        <v>0.2119064394850038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0.2012564219446857</v>
      </c>
      <c r="C17">
        <v>0.2131530098764588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0.2582869391833984</v>
      </c>
      <c r="C18">
        <v>0.2685709519185144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0.2447894429785803</v>
      </c>
      <c r="C19">
        <v>0.262091368444328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0.2259530409398845</v>
      </c>
      <c r="C20">
        <v>0.2542279662243807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0.2327703874289527</v>
      </c>
      <c r="C21">
        <v>0.2447130560096412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0.2307049205824918</v>
      </c>
      <c r="C22">
        <v>0.2509069654274783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0.2098848298529441</v>
      </c>
      <c r="C23">
        <v>0.2202588668623068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0.1933562879871223</v>
      </c>
      <c r="C24">
        <v>0.2198621910029248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0.1904202576571375</v>
      </c>
      <c r="C25">
        <v>0.2021751831258288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0.2339815222787109</v>
      </c>
      <c r="C26">
        <v>0.2685319561428226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0.226943161340129</v>
      </c>
      <c r="C27">
        <v>0.2331157620415539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0.2588884266000811</v>
      </c>
      <c r="C28">
        <v>0.2680592755466848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0.2459132451248502</v>
      </c>
      <c r="C29">
        <v>0.2767574935168544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0.1810772628355111</v>
      </c>
      <c r="C30">
        <v>0.2039006937035693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0.2079619700936195</v>
      </c>
      <c r="C31">
        <v>0.2157161196321689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0.3867255252610187</v>
      </c>
      <c r="C32">
        <v>0.4035867553343367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0.2887220833220274</v>
      </c>
      <c r="C33">
        <v>0.3299231489029898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0.1936098414707594</v>
      </c>
      <c r="C34">
        <v>0.209647405331969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0.2975778773091757</v>
      </c>
      <c r="C35">
        <v>0.2963416611241761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0.2899738525868883</v>
      </c>
      <c r="C36">
        <v>0.2870693112234745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0.3650789055277301</v>
      </c>
      <c r="C37">
        <v>0.3623615542335101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0.3488960225609111</v>
      </c>
      <c r="C38">
        <v>0.3171763688539243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0.3196673716363071</v>
      </c>
      <c r="C39">
        <v>0.2897791780134117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0.2937473788248028</v>
      </c>
      <c r="C40">
        <v>0.2349896686907359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0.2977424269939924</v>
      </c>
      <c r="C41">
        <v>0.3283762854637777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0.3169350628038773</v>
      </c>
      <c r="C42">
        <v>0.2867523758151774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0.4566097079293395</v>
      </c>
      <c r="C43">
        <v>0.4693896601976939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0.4441746588518116</v>
      </c>
      <c r="C44">
        <v>0.4644016301602429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0.4192661479970337</v>
      </c>
      <c r="C45">
        <v>0.4230792567266925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0.4858086837996233</v>
      </c>
      <c r="C46">
        <v>0.5107753340562484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0.4954153940371031</v>
      </c>
      <c r="C47">
        <v>0.5117104959075776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0.4692138381740603</v>
      </c>
      <c r="C48">
        <v>0.4799724270395886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0.4264368121077332</v>
      </c>
      <c r="C49">
        <v>0.4452525523897232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0.428727609532472</v>
      </c>
      <c r="C50">
        <v>0.4300149988925021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0.4348972010840806</v>
      </c>
      <c r="C51">
        <v>0.446452948058603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0.4285096860350219</v>
      </c>
      <c r="C52">
        <v>0.4424805413648978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0.4463526563066571</v>
      </c>
      <c r="C53">
        <v>0.4448911430820768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0.4330437246458915</v>
      </c>
      <c r="C54">
        <v>0.3907144831313285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0.3627147996877119</v>
      </c>
      <c r="C55">
        <v>0.3370574186908344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0.3140203211456721</v>
      </c>
      <c r="C56">
        <v>0.3065846896374539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0.3531964273062825</v>
      </c>
      <c r="C57">
        <v>0.3670913022984746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0.368450840892295</v>
      </c>
      <c r="C58">
        <v>0.3765408429582874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0.2474016986175951</v>
      </c>
      <c r="C59">
        <v>0.23469414548755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0.2192998999961712</v>
      </c>
      <c r="C60">
        <v>0.2059161896672093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0.3844651260228168</v>
      </c>
      <c r="C61">
        <v>0.38525418889694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0.3808408324604243</v>
      </c>
      <c r="C62">
        <v>0.3947309385095569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0.3868589738306301</v>
      </c>
      <c r="C63">
        <v>0.3839619625549922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0.3815545706665981</v>
      </c>
      <c r="C64">
        <v>0.3738070572919713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0.3327205648035269</v>
      </c>
      <c r="C65">
        <v>0.3335220569556714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0.3087717775396685</v>
      </c>
      <c r="C66">
        <v>0.319710347214085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0.3997795983511954</v>
      </c>
      <c r="C67">
        <v>0.4073952128473296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0.3698863106947002</v>
      </c>
      <c r="C68">
        <v>0.3847463104041889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0.3641316972989657</v>
      </c>
      <c r="C69">
        <v>0.3646471993606631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0.4081878022775733</v>
      </c>
      <c r="C70">
        <v>0.4320910140023894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0.4193534247521526</v>
      </c>
      <c r="C71">
        <v>0.4203540153741422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0.2906173882327272</v>
      </c>
      <c r="C72">
        <v>0.2554588878098987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0.2691475611058117</v>
      </c>
      <c r="C73">
        <v>0.2220314315468378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0.3845182181025248</v>
      </c>
      <c r="C74">
        <v>0.388730046728639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0.3854723457888123</v>
      </c>
      <c r="C75">
        <v>0.3864651903399001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0.4036727075368308</v>
      </c>
      <c r="C76">
        <v>0.4301686237584672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0.3909886941239296</v>
      </c>
      <c r="C77">
        <v>0.3959593719681113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0.3649553440183267</v>
      </c>
      <c r="C78">
        <v>0.4032511800182772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0.3843255151958976</v>
      </c>
      <c r="C79">
        <v>0.4053928251816849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0.3795521154017769</v>
      </c>
      <c r="C80">
        <v>0.377814096261908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0.4298773924500683</v>
      </c>
      <c r="C81">
        <v>0.4329707930128612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0.388870200103629</v>
      </c>
      <c r="C82">
        <v>0.4039233565632939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0.3942977945345699</v>
      </c>
      <c r="C83">
        <v>0.3969396000575915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0.334342290634471</v>
      </c>
      <c r="C84">
        <v>0.3086189629932634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0.3459692123369161</v>
      </c>
      <c r="C85">
        <v>0.313593270197159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0.322490271864546</v>
      </c>
      <c r="C86">
        <v>0.3042682920188664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0.3187544866138153</v>
      </c>
      <c r="C87">
        <v>0.2944237143683969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0.3065020212559187</v>
      </c>
      <c r="C88">
        <v>0.2879636123322672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0.311806799177223</v>
      </c>
      <c r="C89">
        <v>0.2981754454530559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0.3336425235248552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0.3258568614704607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0.2209369323909075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0.2027046084024947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0.2903180562214746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0.3339053286992815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0.3128815991245281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0.4543738161001631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0.442541263534522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0.4252980744971521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0.2245483344444053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0.2235388113128377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0.2024899474908916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0.2059636745461216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0.2081622376201157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0.2158991346872657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0.2460543338736298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0.2529568569837893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0.2445821865403947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0.2306019448996975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0.2169032340071785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0.2139905425211475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0.2008767126860643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0.1998984398731403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0.2025152016227414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0.213752543446122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0.2167176928307783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0.2258798502995863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0.1994336937201317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0.2049141290368372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0.2428166165895801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0.2465310526410344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0.2102164777184581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0.2818108523845245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0.267785169324058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0.3136261251792247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0.2536150282612287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0.2138671804672217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0.2018007411748559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0.3247417197172485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0.3189323266814562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0.4602952374067305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0.4300565787423655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0.4073452961565426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0.518207425274247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0.502850751502471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0.4833062806807284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0.4545260532805954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0.4427812452259703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0.4563551010969295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0.4460894393289748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0.4511331357477094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0.3578669287944697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0.358500675195478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0.3338845509646735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0.3664169910572653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0.349198513450411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0.2718503238323192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0.275616883207001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0.3893555144741206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0.3973631066708935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0.360368501288359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0.3537603694668212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0.2942194955232027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0.2962897727378008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0.4004382134418698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0.3505767657089171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0.3421371883296386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0.4134932426671963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0.4115279161000097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0.2437141931659656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0.2144709351547578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0.3864392114944981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0.39647490017767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0.4134736860711211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0.4061584173993858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0.3385085041114889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0.3564706515198366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0.3891681804225201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0.4105276168103882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0.3849634559978079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0.3866762817137446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0.3255167287810267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0.3332307805315358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0.2835269626023177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0.2665753504363933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0.2953393739143228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0.3019938615393852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0.324887241566422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0.3340077339579652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0.2158941265440486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0.1868358755496353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0.3368920027363516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0.3097699369383197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0.3002881472582206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0.4244484843415653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0.4209779037041931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0.4065845788825316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0.2090252747583005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0.1959172969544705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0.2189499068888311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0.2106021955002177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0.2412550921855437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0.2441452480787246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0.2537987106480818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0.2580485690039506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0.2696534130646195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0.2826450024036916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0.2253529668068139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0.2214386896944818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0.2169359981108939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0.2152769603818026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0.3035828719855101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0.2063066165294038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0.2963935736665126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0.2231439038387721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0.3242513728665182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0.2048988129157974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0.3291825858529418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0.2555290091947813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0.2504663947531864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0.2790369967230745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0.2670924125951273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0.3046847401239818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0.2957584578098785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0.2095847090800315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0.2251747235667647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0.3133819189610326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0.2970424105349864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0.4526470069410012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0.4295209539014778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0.3755850559143588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0.5034478286669726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0.5180316981793894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0.4722233024304868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0.4181818196424112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0.4211427660398785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0.436820315517593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0.4362398920494276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0.4501574202965168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0.3073353382795561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0.3582872024517288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0.2954629874794339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0.348223739579876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0.3520817335925412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0.2391836791528736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0.2225228651725283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0.4035539896231627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0.3950356904280582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0.3710385666560399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0.3641599271999388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0.3108941401343008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0.2590485244005249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0.3558917990428871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0.3680257945923817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0.3447840368886375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0.4232583668559178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0.4152473675100923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0.2681547175733743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0.2191848417836876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0.3893810821836699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0.3814567865489049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0.3910039244285816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0.3982164713200008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0.3811301011968372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0.3643079363035782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0.3941621563081947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0.3767073532219005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0.3683907035233734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0.369964924807329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0.3035137920053464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0.3065164707755949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0.3034543765397556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0.2676440693170098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0.2912700578115074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0.2929378594003879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0.3160717584880063</v>
      </c>
      <c r="C2">
        <v>0.3210995414363753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0.3067254368211639</v>
      </c>
      <c r="C3">
        <v>0.3143766227985393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0.2688057330540534</v>
      </c>
      <c r="C4">
        <v>0.2123559172240849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0.2291611328777821</v>
      </c>
      <c r="C5">
        <v>0.2020105763860401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0.2519951509242531</v>
      </c>
      <c r="C6">
        <v>0.2770105275172856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0.3242813215341008</v>
      </c>
      <c r="C7">
        <v>0.3292654505555128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0.3111772120791114</v>
      </c>
      <c r="C8">
        <v>0.3189296864150993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0.4531170814356237</v>
      </c>
      <c r="C9">
        <v>0.4616631759652001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0.4570555212568487</v>
      </c>
      <c r="C10">
        <v>0.4754151357401512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0.4367174642184097</v>
      </c>
      <c r="C11">
        <v>0.3857881357263094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0.1609367022890994</v>
      </c>
      <c r="C12">
        <v>0.1644796994052466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0.1510864921854559</v>
      </c>
      <c r="C13">
        <v>0.1522847885560086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0.2442653234050136</v>
      </c>
      <c r="C14">
        <v>0.2126503383524901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0.2568066927952414</v>
      </c>
      <c r="C15">
        <v>0.2164032719961691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0.2272641434736427</v>
      </c>
      <c r="C16">
        <v>0.1965513476806387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0.2454480678675713</v>
      </c>
      <c r="C17">
        <v>0.1984955203697972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0.2497224808094987</v>
      </c>
      <c r="C18">
        <v>0.2207003281057156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0.2729495545997098</v>
      </c>
      <c r="C19">
        <v>0.2281022782315297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0.257764504025513</v>
      </c>
      <c r="C20">
        <v>0.2497445353204502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0.2555461416148779</v>
      </c>
      <c r="C21">
        <v>0.2515461906755138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0.2306766251268499</v>
      </c>
      <c r="C22">
        <v>0.1896761939839152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0.226716048172326</v>
      </c>
      <c r="C23">
        <v>0.190255885577416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0.2169206304875466</v>
      </c>
      <c r="C24">
        <v>0.1975301376916705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0.2220841586694687</v>
      </c>
      <c r="C25">
        <v>0.2031542827476211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0.2491516005228467</v>
      </c>
      <c r="C26">
        <v>0.2287244251904747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0.2311007514856019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0.2803263054965902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0.2550487602475033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0.2132911625543291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0.2210396697797613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0.4567816866870854</v>
      </c>
      <c r="C32">
        <v>0.2913036090167804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0.306642138655946</v>
      </c>
      <c r="C33">
        <v>0.262400697643099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0.2524211512094782</v>
      </c>
      <c r="C34">
        <v>0.2145322117610369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0.2781627443398222</v>
      </c>
      <c r="C35">
        <v>0.2830785538243578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0.2670574371118354</v>
      </c>
      <c r="C36">
        <v>0.2777703712234171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0.3266801560111057</v>
      </c>
      <c r="C37">
        <v>0.3307662058260836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0.29755114325285</v>
      </c>
      <c r="C38">
        <v>0.301718315525339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0.2561181370779974</v>
      </c>
      <c r="C39">
        <v>0.2587356205335986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0.2387310786103362</v>
      </c>
      <c r="C40">
        <v>0.2510062381019607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0.301917743006327</v>
      </c>
      <c r="C41">
        <v>0.249097061773312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0.2972611569615323</v>
      </c>
      <c r="C42">
        <v>0.2692953853588118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0.4457961916140366</v>
      </c>
      <c r="C43">
        <v>0.4514837619311371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0.4350476948276618</v>
      </c>
      <c r="C44">
        <v>0.446173953476193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0.3971677286037591</v>
      </c>
      <c r="C45">
        <v>0.4036939171892902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0.4738615242117556</v>
      </c>
      <c r="C46">
        <v>0.4820500047593158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0.4892636506763735</v>
      </c>
      <c r="C47">
        <v>0.4824657248572992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0.4598055143845052</v>
      </c>
      <c r="C48">
        <v>0.4666683274584061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0.4387509064523883</v>
      </c>
      <c r="C49">
        <v>0.4313955807033528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0.4352937147710842</v>
      </c>
      <c r="C50">
        <v>0.4378980251673571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0.4506759434834927</v>
      </c>
      <c r="C51">
        <v>0.4551284042228406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0.4400700155558544</v>
      </c>
      <c r="C52">
        <v>0.4571802007282062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0.4396957087724983</v>
      </c>
      <c r="C53">
        <v>0.4366549170403511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0.3676609640248367</v>
      </c>
      <c r="C54">
        <v>0.3609730424475732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0.3349008779032248</v>
      </c>
      <c r="C55">
        <v>0.3115591645413157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0.3305592394835236</v>
      </c>
      <c r="C56">
        <v>0.3305667727700554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0.3614009192835581</v>
      </c>
      <c r="C57">
        <v>0.385238109974427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0.3728769003341116</v>
      </c>
      <c r="C58">
        <v>0.3766251129065751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0.2642455211919485</v>
      </c>
      <c r="C59">
        <v>0.1852880239661734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0.225563963689106</v>
      </c>
      <c r="C60">
        <v>0.1902834863709367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0.3903258107494012</v>
      </c>
      <c r="C61">
        <v>0.3716273738120409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0.3836230843211676</v>
      </c>
      <c r="C62">
        <v>0.3716915538170402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0.3800982575036572</v>
      </c>
      <c r="C63">
        <v>0.395186300434537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0.3652346049712147</v>
      </c>
      <c r="C64">
        <v>0.3759227603954828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0.3347040160606604</v>
      </c>
      <c r="C65">
        <v>0.3077835899235652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0.3209865268224372</v>
      </c>
      <c r="C66">
        <v>0.3342068559919613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0.3920498896136907</v>
      </c>
      <c r="C67">
        <v>0.3725296290862011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0.3571966703162665</v>
      </c>
      <c r="C68">
        <v>0.3522423768731246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0.3554296007694973</v>
      </c>
      <c r="C69">
        <v>0.3560660816219374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0.4151753886329502</v>
      </c>
      <c r="C70">
        <v>0.4131892490390173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0.4122488125212938</v>
      </c>
      <c r="C71">
        <v>0.4150984671073359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0.2129131581770359</v>
      </c>
      <c r="C72">
        <v>0.2272873457891057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0.1968042542183666</v>
      </c>
      <c r="C73">
        <v>0.2041929756537143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0.3734058336075996</v>
      </c>
      <c r="C74">
        <v>0.3670729754532952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0.3715540835634005</v>
      </c>
      <c r="C75">
        <v>0.3596810803912095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0.4244641995159729</v>
      </c>
      <c r="C76">
        <v>0.4290668756235169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0.4231550713160823</v>
      </c>
      <c r="C77">
        <v>0.4223701887779142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0.386138024943434</v>
      </c>
      <c r="C78">
        <v>0.3994421527121475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0.4124488014694279</v>
      </c>
      <c r="C79">
        <v>0.4268589236384022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0.3901745434342537</v>
      </c>
      <c r="C80">
        <v>0.4051613716756063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0.4461544375044675</v>
      </c>
      <c r="C81">
        <v>0.4429955914761881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0.3820469088381054</v>
      </c>
      <c r="C82">
        <v>0.3958345407509414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0.3787697386504224</v>
      </c>
      <c r="C83">
        <v>0.3887978063160981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0.2860990302340796</v>
      </c>
      <c r="C84">
        <v>0.2698655039895628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0.2849815175361973</v>
      </c>
      <c r="C85">
        <v>0.2877090831904444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0.3087495801181031</v>
      </c>
      <c r="C86">
        <v>0.2937781365341528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0.2773357853035082</v>
      </c>
      <c r="C87">
        <v>0.2925878626771223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0.2847488152301812</v>
      </c>
      <c r="C88">
        <v>0.2926644146065563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0.2792316367509438</v>
      </c>
      <c r="C89">
        <v>0.2753370913169018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0.3160760014218904</v>
      </c>
      <c r="C2">
        <v>0.3231789740784929</v>
      </c>
      <c r="D2">
        <v>0.2968548184656357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0.3108038402721547</v>
      </c>
      <c r="C3">
        <v>0.3174479586331257</v>
      </c>
      <c r="D3">
        <v>0.2780652561115197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0.2593905153384551</v>
      </c>
      <c r="C4">
        <v>0.2831430673188303</v>
      </c>
      <c r="D4">
        <v>0.2869245642973946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0.2437624659663896</v>
      </c>
      <c r="C5">
        <v>0.2280351195672901</v>
      </c>
      <c r="D5">
        <v>0.2636042474637438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0.3228885118383054</v>
      </c>
      <c r="C6">
        <v>0.311619181895145</v>
      </c>
      <c r="D6">
        <v>0.3160646358064107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0.2934461431433874</v>
      </c>
      <c r="C7">
        <v>0.299903094861697</v>
      </c>
      <c r="D7">
        <v>0.2898210378271795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0.2912291167559867</v>
      </c>
      <c r="C8">
        <v>0.2938983424190125</v>
      </c>
      <c r="D8">
        <v>0.2928805651316029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0.4609704603848087</v>
      </c>
      <c r="C9">
        <v>0.4562428576059297</v>
      </c>
      <c r="D9">
        <v>0.4232714667277972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0.4563704670812178</v>
      </c>
      <c r="C10">
        <v>0.4468598405760116</v>
      </c>
      <c r="D10">
        <v>0.4103299311943389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0.4176860573115876</v>
      </c>
      <c r="C11">
        <v>0.4176140554609118</v>
      </c>
      <c r="D11">
        <v>0.4386635161229958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0.1873715808471517</v>
      </c>
      <c r="C12">
        <v>0.182081609988225</v>
      </c>
      <c r="D12">
        <v>0.1947503940465625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0.200869771194476</v>
      </c>
      <c r="C13">
        <v>0.1882488929269036</v>
      </c>
      <c r="D13">
        <v>0.2169718331270288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0.2187831465121596</v>
      </c>
      <c r="C14">
        <v>0.2177076244373467</v>
      </c>
      <c r="D14">
        <v>0.2291607547578664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0.2187997188802801</v>
      </c>
      <c r="C15">
        <v>0.2126906257714624</v>
      </c>
      <c r="D15">
        <v>0.2199742585600698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0.2458497086347541</v>
      </c>
      <c r="C16">
        <v>0.2463601140882122</v>
      </c>
      <c r="D16">
        <v>0.241350228483573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0.2303054255418779</v>
      </c>
      <c r="C17">
        <v>0.2275036388129179</v>
      </c>
      <c r="D17">
        <v>0.2303164931621685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0.2327239412448713</v>
      </c>
      <c r="C18">
        <v>0.2306046649894419</v>
      </c>
      <c r="D18">
        <v>0.2488067009996758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0.2464227968393833</v>
      </c>
      <c r="C19">
        <v>0.2433200850735577</v>
      </c>
      <c r="D19">
        <v>0.2968544260658208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0.2624450484586122</v>
      </c>
      <c r="C20">
        <v>0.2645409837245948</v>
      </c>
      <c r="D20">
        <v>0.2861687889425271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0.257074413788139</v>
      </c>
      <c r="C21">
        <v>0.2630404013681625</v>
      </c>
      <c r="D21">
        <v>0.2839734749108491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0.2169648666752083</v>
      </c>
      <c r="C22">
        <v>0.2136312965805233</v>
      </c>
      <c r="D22">
        <v>0.2398870458390168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0.2273598417712478</v>
      </c>
      <c r="C23">
        <v>0.2132863595708788</v>
      </c>
      <c r="D23">
        <v>0.269047926046142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0.2136052634343232</v>
      </c>
      <c r="C24">
        <v>0.2146681706390734</v>
      </c>
      <c r="D24">
        <v>0.2390058890245513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0.2177954989906391</v>
      </c>
      <c r="C25">
        <v>0.2165699212067861</v>
      </c>
      <c r="D25">
        <v>0.2533760424080096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0.2647072397502149</v>
      </c>
      <c r="C26">
        <v>0.2425740321083129</v>
      </c>
      <c r="D26">
        <v>0.355855801397754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0.2182121553238265</v>
      </c>
      <c r="C27">
        <v>0.2010628470910628</v>
      </c>
      <c r="D27">
        <v>0.2633809916322976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0.2729402755392019</v>
      </c>
      <c r="C28">
        <v>0.2581137824549588</v>
      </c>
      <c r="D28">
        <v>0.3474663221793134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0.2227118739114361</v>
      </c>
      <c r="C29">
        <v>0.2183128945739931</v>
      </c>
      <c r="D29">
        <v>0.2723516708818005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0.2410923752599683</v>
      </c>
      <c r="C30">
        <v>0.2790587360102829</v>
      </c>
      <c r="D30">
        <v>0.2425090684701601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0.2426944810817322</v>
      </c>
      <c r="C31">
        <v>0.2212658714129738</v>
      </c>
      <c r="D31">
        <v>0.2164580970293205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0.380034461382391</v>
      </c>
      <c r="C32">
        <v>0.346587564183773</v>
      </c>
      <c r="D32">
        <v>0.4324779741797712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0.2846802560985069</v>
      </c>
      <c r="C33">
        <v>0.2474831132638402</v>
      </c>
      <c r="D33">
        <v>0.3903897357203672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0.2224272444267898</v>
      </c>
      <c r="C34">
        <v>0.2219132700376062</v>
      </c>
      <c r="D34">
        <v>0.2600770086449295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0.2742337279361149</v>
      </c>
      <c r="C35">
        <v>0.2777617511125974</v>
      </c>
      <c r="D35">
        <v>0.2545954617796301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0.267107837419483</v>
      </c>
      <c r="C36">
        <v>0.2691449199537068</v>
      </c>
      <c r="D36">
        <v>0.2453813314216343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0.2998512163505519</v>
      </c>
      <c r="C37">
        <v>0.2986949080867498</v>
      </c>
      <c r="D37">
        <v>0.2636969411954342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0.2780010929741615</v>
      </c>
      <c r="C38">
        <v>0.2788311035751506</v>
      </c>
      <c r="D38">
        <v>0.2459497199187838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0.1870950740420699</v>
      </c>
      <c r="C39">
        <v>0.2107262975073209</v>
      </c>
      <c r="D39">
        <v>0.2052969004783754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0.1977974187082781</v>
      </c>
      <c r="C40">
        <v>0.2011456231706024</v>
      </c>
      <c r="D40">
        <v>0.1772176438971171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0.2523926625260978</v>
      </c>
      <c r="C41">
        <v>0.264788369453533</v>
      </c>
      <c r="D41">
        <v>0.302028328012781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0.2651803330559919</v>
      </c>
      <c r="C42">
        <v>0.279474507835088</v>
      </c>
      <c r="D42">
        <v>0.2630654170554311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0.4471304684499273</v>
      </c>
      <c r="C43">
        <v>0.4563435435693976</v>
      </c>
      <c r="D43">
        <v>0.4215620188343127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0.4093864956170545</v>
      </c>
      <c r="C44">
        <v>0.4217134330190086</v>
      </c>
      <c r="D44">
        <v>0.3918126697165995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0.3906910939427001</v>
      </c>
      <c r="C45">
        <v>0.4013057743644943</v>
      </c>
      <c r="D45">
        <v>0.3768683391819916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0.4921383283278646</v>
      </c>
      <c r="C46">
        <v>0.5204432635652775</v>
      </c>
      <c r="D46">
        <v>0.4720619052321757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0.482696231396013</v>
      </c>
      <c r="C47">
        <v>0.4872462733507237</v>
      </c>
      <c r="D47">
        <v>0.4489906768278091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0.469597444971191</v>
      </c>
      <c r="C48">
        <v>0.4752020096705969</v>
      </c>
      <c r="D48">
        <v>0.4379195794178654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0.4424638031553984</v>
      </c>
      <c r="C49">
        <v>0.4427813148779133</v>
      </c>
      <c r="D49">
        <v>0.4314980980461465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0.432496681529058</v>
      </c>
      <c r="C50">
        <v>0.4331285764632617</v>
      </c>
      <c r="D50">
        <v>0.4127033758553618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0.446357324014719</v>
      </c>
      <c r="C51">
        <v>0.4507441137515842</v>
      </c>
      <c r="D51">
        <v>0.4197256896136732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0.4392175622770175</v>
      </c>
      <c r="C52">
        <v>0.4469486371221689</v>
      </c>
      <c r="D52">
        <v>0.4150123055305777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0.4666167107271058</v>
      </c>
      <c r="C53">
        <v>0.4732310096200559</v>
      </c>
      <c r="D53">
        <v>0.4166785452091196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0.3332268593999152</v>
      </c>
      <c r="C54">
        <v>0.3419350858617821</v>
      </c>
      <c r="D54">
        <v>0.3457818632673875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0.3550726727332599</v>
      </c>
      <c r="C55">
        <v>0.3568655855534448</v>
      </c>
      <c r="D55">
        <v>0.3117267625377085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0.3290547015184916</v>
      </c>
      <c r="C56">
        <v>0.3291896420053133</v>
      </c>
      <c r="D56">
        <v>0.2759048471313867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0.3488038178945148</v>
      </c>
      <c r="C57">
        <v>0.3602030101179335</v>
      </c>
      <c r="D57">
        <v>0.3221744789263814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0.3520477417298211</v>
      </c>
      <c r="C58">
        <v>0.3329166832799119</v>
      </c>
      <c r="D58">
        <v>0.3097942304588956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0.2358098239457893</v>
      </c>
      <c r="C59">
        <v>0.2371370732904267</v>
      </c>
      <c r="D59">
        <v>0.2620834422341758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0.2202438225183163</v>
      </c>
      <c r="C60">
        <v>0.2180373844481169</v>
      </c>
      <c r="D60">
        <v>0.2079532550977476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0.383446552573976</v>
      </c>
      <c r="C61">
        <v>0.3884415046198503</v>
      </c>
      <c r="D61">
        <v>0.3963187993014257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0.3800051851312374</v>
      </c>
      <c r="C62">
        <v>0.3865372722624266</v>
      </c>
      <c r="D62">
        <v>0.3711272588628249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0.3577608755446541</v>
      </c>
      <c r="C63">
        <v>0.3650152333703062</v>
      </c>
      <c r="D63">
        <v>0.3329753929378437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0.3513685542648189</v>
      </c>
      <c r="C64">
        <v>0.3607058012703184</v>
      </c>
      <c r="D64">
        <v>0.3265902538596989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0.3186130903018453</v>
      </c>
      <c r="C65">
        <v>0.3036967094580286</v>
      </c>
      <c r="D65">
        <v>0.2754466107438874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0.2994919781529735</v>
      </c>
      <c r="C66">
        <v>0.2915017131989744</v>
      </c>
      <c r="D66">
        <v>0.2521401316212512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0.3943951300343267</v>
      </c>
      <c r="C67">
        <v>0.383725012272834</v>
      </c>
      <c r="D67">
        <v>0.3882593373360788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0.3404599631704331</v>
      </c>
      <c r="C68">
        <v>0.3430796867472622</v>
      </c>
      <c r="D68">
        <v>0.3048571465837794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0.3381271490472256</v>
      </c>
      <c r="C69">
        <v>0.3455046170310397</v>
      </c>
      <c r="D69">
        <v>0.3062902561100234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0.4158453181603571</v>
      </c>
      <c r="C70">
        <v>0.4130172800943673</v>
      </c>
      <c r="D70">
        <v>0.3940500128860225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0.4183284931713444</v>
      </c>
      <c r="C71">
        <v>0.4321940111167876</v>
      </c>
      <c r="D71">
        <v>0.3885394505441016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0.2272342835429692</v>
      </c>
      <c r="C72">
        <v>0.2267063694731394</v>
      </c>
      <c r="D72">
        <v>0.2453843888033355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0.2093945893863945</v>
      </c>
      <c r="C73">
        <v>0.207320868534579</v>
      </c>
      <c r="D73">
        <v>0.2293280881890519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0.3832918165495546</v>
      </c>
      <c r="C74">
        <v>0.3959408213258286</v>
      </c>
      <c r="D74">
        <v>0.3901233958998183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0.3892661215146174</v>
      </c>
      <c r="C75">
        <v>0.3936295954665031</v>
      </c>
      <c r="D75">
        <v>0.3782485755189952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0.4292426180362284</v>
      </c>
      <c r="C76">
        <v>0.429762970072932</v>
      </c>
      <c r="D76">
        <v>0.3828444575128233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0.4095926620024476</v>
      </c>
      <c r="C77">
        <v>0.4093121038653112</v>
      </c>
      <c r="D77">
        <v>0.3617252853061761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0.4073816453787223</v>
      </c>
      <c r="C78">
        <v>0.3761340365397265</v>
      </c>
      <c r="D78">
        <v>0.373571362802456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0.3808726652590109</v>
      </c>
      <c r="C79">
        <v>0.3850967792387817</v>
      </c>
      <c r="D79">
        <v>0.3401900477067966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0.4196200650337139</v>
      </c>
      <c r="C80">
        <v>0.4092492080897346</v>
      </c>
      <c r="D80">
        <v>0.3693287599156618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0.4279028844880896</v>
      </c>
      <c r="C81">
        <v>0.4033253005191552</v>
      </c>
      <c r="D81">
        <v>0.3723506363355827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0.3803419492229581</v>
      </c>
      <c r="C82">
        <v>0.3889390797213724</v>
      </c>
      <c r="D82">
        <v>0.3529659929258999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0.3851341103481875</v>
      </c>
      <c r="C83">
        <v>0.3826661189726882</v>
      </c>
      <c r="D83">
        <v>0.357105782592279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0.2723940818317648</v>
      </c>
      <c r="C84">
        <v>0.276085915683645</v>
      </c>
      <c r="D84">
        <v>0.2850626018346153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0.2683364681332097</v>
      </c>
      <c r="C85">
        <v>0.2777924580394296</v>
      </c>
      <c r="D85">
        <v>0.281125913074168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0.2832512145204491</v>
      </c>
      <c r="C86">
        <v>0.2841520923253282</v>
      </c>
      <c r="D86">
        <v>0.275421453381207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0.2825298377434283</v>
      </c>
      <c r="C87">
        <v>0.2824084391886101</v>
      </c>
      <c r="D87">
        <v>0.285082659630538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0.279127820528368</v>
      </c>
      <c r="C88">
        <v>0.2705265542648507</v>
      </c>
      <c r="D88">
        <v>0.2437647753055069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0.2932488384882759</v>
      </c>
      <c r="C89">
        <v>0.2974332420646759</v>
      </c>
      <c r="D89">
        <v>0.2654983840866588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2022-11-14T13:19:27Z</dcterms:created>
  <dcterms:modified xsi:type="dcterms:W3CDTF">2022-11-14T13:19:27Z</dcterms:modified>
</cp:coreProperties>
</file>