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<sst xmlns="http://schemas.openxmlformats.org/spreadsheetml/2006/main" count="73216" uniqueCount="95">
  <si>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</si>
  <si>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</si>
  <si>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</si>
  <si>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</si>
  <si>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</si>
  <si>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</si>
  <si>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</si>
  <si>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</si>
  <si>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</si>
  <si>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</si>
  <si>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</si>
  <si>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</si>
  <si>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</si>
  <si>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</si>
  <si>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</si>
  <si>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</si>
  <si>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</si>
  <si>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</si>
  <si>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</si>
  <si>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</si>
  <si>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</si>
  <si>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</si>
  <si>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</si>
  <si>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</si>
  <si>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</si>
  <si>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</si>
  <si>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</si>
  <si>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</si>
  <si>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</si>
  <si>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</si>
  <si>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</si>
  <si>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</si>
  <si>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</si>
  <si>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</si>
  <si>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</si>
  <si>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</si>
  <si>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</si>
  <si>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</si>
  <si>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</si>
  <si>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</si>
  <si>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</si>
  <si>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</si>
  <si>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</si>
  <si>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</si>
  <si>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</si>
  <si>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</si>
  <si>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</si>
  <si>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</si>
  <si>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</si>
  <si>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</si>
  <si>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</si>
  <si>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</si>
  <si>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</si>
  <si>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</si>
  <si>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</si>
  <si>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</si>
  <si>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</si>
  <si>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</si>
  <si>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Forceps Major</t>
  </si>
  <si>
    <t>Forceps Minor</t>
  </si>
  <si>
    <t>Fornix L</t>
  </si>
  <si>
    <t>Fornix R</t>
  </si>
  <si>
    <t>Frontal Aslant Tract L</t>
  </si>
  <si>
    <t>Frontal Aslant Tract R</t>
  </si>
  <si>
    <t>Hippocampus L</t>
  </si>
  <si>
    <t>Hippocampus R</t>
  </si>
  <si>
    <t>Inferior Cerebellar Pedunculus  L</t>
  </si>
  <si>
    <t>Inferior Cerebellar Pedunculus  R</t>
  </si>
  <si>
    <t>Inferior Fronto-Occipital Fasciculus L</t>
  </si>
  <si>
    <t>Inferior Fronto-Occipital Fasciculus R</t>
  </si>
  <si>
    <t>Inferior Longitudinal Fasciculus L</t>
  </si>
  <si>
    <t>Inferior Longitudinal Fasciculus R</t>
  </si>
  <si>
    <t>Middle Cerebellar Peduncle</t>
  </si>
  <si>
    <t>Middle Longitudinal Fasciculus L</t>
  </si>
  <si>
    <t>Middle Longitudinal Fasciculus R</t>
  </si>
  <si>
    <t>Optic Radiation L</t>
  </si>
  <si>
    <t>Optic Radiation R</t>
  </si>
  <si>
    <t>Putamen L</t>
  </si>
  <si>
    <t>Putamen R</t>
  </si>
  <si>
    <t>Superior Cerebellar Pedunculus  L</t>
  </si>
  <si>
    <t>Superior Cerebellar Pedunculus  R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</si>
  <si>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</si>
  <si>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</si>
  <si>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</si>
  <si>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</si>
  <si>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</si>
  <si>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</si>
  <si>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Thalamic Radiation L</t>
  </si>
  <si>
    <t>Superior Thalamic Radiation R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</si>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</sst>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0.7157679620684813</v>
      </c>
      <c r="C2">
        <v>0.9214469541567767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0.7045616752917494</v>
      </c>
      <c r="C3">
        <v>0.8881060117619292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0.7026588589998713</v>
      </c>
      <c r="C4">
        <v>0.8932811471556003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0.7437457009027265</v>
      </c>
      <c r="C5">
        <v>0.7984732000046296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0.890804823263582</v>
      </c>
      <c r="C6">
        <v>0.7700954065714256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0.9013746191666016</v>
      </c>
      <c r="C7">
        <v>0.918657627636287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0.8728764588907089</v>
      </c>
      <c r="C8">
        <v>0.9066042710539798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0.8395453781911755</v>
      </c>
      <c r="C9">
        <v>0.8779374242200287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0.7792588343502208</v>
      </c>
      <c r="C10">
        <v>0.8775456401927412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0.5733208084158008</v>
      </c>
      <c r="C11">
        <v>0.7252641255801188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0.5588810459587229</v>
      </c>
      <c r="C12">
        <v>0.5984938553531854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0.5592074441050904</v>
      </c>
      <c r="C13">
        <v>0.5814555456578454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0.7721977979683751</v>
      </c>
      <c r="C14">
        <v>0.8878868385293326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0.7733393956418545</v>
      </c>
      <c r="C15">
        <v>0.8785522885592759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0.8456602865855579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0.8731706296349619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0.7637065622817587</v>
      </c>
      <c r="C18">
        <v>0.9220269528850344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0.7916828475723692</v>
      </c>
      <c r="C19">
        <v>0.9358156946035895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0.8411398912508656</v>
      </c>
      <c r="C20">
        <v>0.9321330592912787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0.8896812976741079</v>
      </c>
      <c r="C21">
        <v>0.9694331462184588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0.856444898086875</v>
      </c>
      <c r="C22">
        <v>0.9623649758048295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0.9215851266833632</v>
      </c>
      <c r="C23">
        <v>0.9610041990507268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0.8466109487538537</v>
      </c>
      <c r="C24">
        <v>0.9407579923076462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0.8501225385668456</v>
      </c>
      <c r="C25">
        <v>0.9288755596811775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0.8174995183944702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0.9208353161811829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0.4283890697436455</v>
      </c>
      <c r="C32">
        <v>0.751091072956721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0.4135068258450877</v>
      </c>
      <c r="C33">
        <v>0.5651049708778207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0.6489288969679586</v>
      </c>
      <c r="C34">
        <v>0.7827458399534225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0.816138041486133</v>
      </c>
      <c r="C35">
        <v>0.8584719890940892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0.7696554232890077</v>
      </c>
      <c r="C36">
        <v>0.8420067481803238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0.8972452467885511</v>
      </c>
      <c r="C37">
        <v>0.9475383973234638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0.8854905823201084</v>
      </c>
      <c r="C38">
        <v>0.9353699652693379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0.9668299696024727</v>
      </c>
      <c r="C39">
        <v>0.9825623002317216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0.9546502807643265</v>
      </c>
      <c r="C40">
        <v>0.9717129338355291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0.767213389583123</v>
      </c>
      <c r="C41">
        <v>0.90420491324635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0.7694801558029981</v>
      </c>
      <c r="C42">
        <v>0.8733014617730113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0.5653243402861311</v>
      </c>
      <c r="C43">
        <v>0.6246216829827314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0.4748280590413829</v>
      </c>
      <c r="C44">
        <v>0.4713540333173682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0.6846343826274957</v>
      </c>
      <c r="C45">
        <v>0.6941839523428458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0.4170956475746377</v>
      </c>
      <c r="C46">
        <v>0.4947130877712896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0.4855586623801201</v>
      </c>
      <c r="C47">
        <v>0.5096661864552868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0.5643151354166835</v>
      </c>
      <c r="C48">
        <v>0.6708832415073053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0.8375761584024275</v>
      </c>
      <c r="C49">
        <v>0.8829563844242136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0.7868909068681575</v>
      </c>
      <c r="C50">
        <v>0.8778972448684321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0.8470533017113985</v>
      </c>
      <c r="C51">
        <v>0.873932989806752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0.7802062000105243</v>
      </c>
      <c r="C52">
        <v>0.8477470511348241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0.696955416379736</v>
      </c>
      <c r="C53">
        <v>0.8288360152674215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0.8011419408979548</v>
      </c>
      <c r="C54">
        <v>0.8947214396691233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0.4490618651128701</v>
      </c>
      <c r="C55">
        <v>0.6227690826682777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0.6230272527080571</v>
      </c>
      <c r="C56">
        <v>0.5891203053702577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0.9255372563852881</v>
      </c>
      <c r="C57">
        <v>0.8949837224231553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0.8777882721992808</v>
      </c>
      <c r="C58">
        <v>0.8773204725755509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0.622425313730388</v>
      </c>
      <c r="C59">
        <v>0.807985265585506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0.7074932735102131</v>
      </c>
      <c r="C60">
        <v>0.7777623910464362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0.6812479220934107</v>
      </c>
      <c r="C61">
        <v>0.8035327345240288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0.7324126312257117</v>
      </c>
      <c r="C62">
        <v>0.8286345320331719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0.8778461696867881</v>
      </c>
      <c r="C63">
        <v>0.9388476962309212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0.8495190965137208</v>
      </c>
      <c r="C64">
        <v>0.9118077729541764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0.825589442830779</v>
      </c>
      <c r="C65">
        <v>0.9383062907067673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0.8932948680317933</v>
      </c>
      <c r="C66">
        <v>0.9150166731630535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0.7953628344835511</v>
      </c>
      <c r="C67">
        <v>0.8433287797453829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0.8017610141538675</v>
      </c>
      <c r="C68">
        <v>0.9345594345412764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0.8053456725818771</v>
      </c>
      <c r="C69">
        <v>0.9071632668672018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0.7801822050051256</v>
      </c>
      <c r="C70">
        <v>0.9124203004954774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0.7559116742274721</v>
      </c>
      <c r="C71">
        <v>0.8805548996172824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0.9046937073595427</v>
      </c>
      <c r="C72">
        <v>0.9758095844381677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0.8742057160835724</v>
      </c>
      <c r="C73">
        <v>0.9716862332293584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0.6450558554107716</v>
      </c>
      <c r="C74">
        <v>0.8036651448835787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0.7033593115337007</v>
      </c>
      <c r="C75">
        <v>0.8064095344234862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0.8981180589943714</v>
      </c>
      <c r="C76">
        <v>0.8695519231313347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0.8642642402052879</v>
      </c>
      <c r="C77">
        <v>0.8613202118808755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0.8414633598955276</v>
      </c>
      <c r="C78">
        <v>0.876612904249144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0.7986262897595516</v>
      </c>
      <c r="C79">
        <v>0.8558340678808459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0.8520020488321053</v>
      </c>
      <c r="C80">
        <v>0.8740463821617681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0.8054514256536813</v>
      </c>
      <c r="C81">
        <v>0.8550522073531281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0.8851486334791085</v>
      </c>
      <c r="C82">
        <v>0.9068888004699265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0.8177556068990007</v>
      </c>
      <c r="C83">
        <v>0.8730409660625978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0.592187783633944</v>
      </c>
      <c r="C84">
        <v>0.7655152606453872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0.548563727807612</v>
      </c>
      <c r="C85">
        <v>0.7003520970650177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0.9108366884637287</v>
      </c>
      <c r="C86">
        <v>0.9541714631094791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0.8051912130473496</v>
      </c>
      <c r="C87">
        <v>0.9584827354460052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0.9309979106509249</v>
      </c>
      <c r="C88">
        <v>0.9363034950681479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0.9257418950732682</v>
      </c>
      <c r="C89">
        <v>0.9372310695344637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0.7816119345676418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0.8188176159189062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0.7133654264551638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0.8638373343949824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0.8836716301420815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0.8711334703612191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0.8578934469249421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0.8291754776860824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0.8313591544516384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0.6464027627615803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0.7327293107628555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0.8286729932242022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0.6859098490082813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0.6310161063297457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0.8660967106821004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0.7501593259723286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0.6960983346639709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0.6711209510884634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0.6619032170646679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0.6880137991031696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0.6880843339201349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0.7118815185962826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0.7326040479335223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0.7157738094153099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0.8115652593619683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0.9762146373589834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0.9179112762212753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0.8262673107714489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0.8110250575201852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0.4906488718445768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0.5021440535783768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0.5124255251412394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0.8401248449426592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0.8364991271525187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0.8810607493697823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0.8691956128351263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0.8781472877559499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0.9274584539928792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0.7685100631875412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0.7812529461059187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0.6544903708960854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0.6425104377259924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0.7315554769397919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0.5389172833444725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0.5916640459249417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0.6449918913114281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0.8359030134459046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0.8476179136478417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0.8731673289504316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0.8331502261283666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0.7814879458044012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0.8147177360346162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0.6178162302043277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0.6539746734805887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0.8564632348332867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0.8829210486111891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0.7620745932958778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0.7940830457287594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0.7463578244318834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0.7675379078888359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0.8411387789374599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0.8685050314625368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0.9415354738975393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0.9324657801049867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0.8122985732892538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0.8342278473124913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0.8480947906718306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0.7933921958557368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0.8000609413745569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0.9615579544159467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0.9473771371730106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0.739526295389921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0.787203603267835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0.8598394852561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0.8780921380241196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0.8620569955469672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0.8607363907023274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0.8465398108171037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0.8918306519996085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0.8836020485844932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0.85226009302758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0.6603058157561749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0.6600759103329261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0.8406912265473814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0.8765729752775927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0.8898550134180183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0.8692639005222753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0.8390840352062257</v>
      </c>
      <c r="C2">
        <v>0.8699448280566641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0.832769218675527</v>
      </c>
      <c r="C3">
        <v>0.8242454237333732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0.8140055020630037</v>
      </c>
      <c r="C4">
        <v>0.6775862374763056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0.8596876230567021</v>
      </c>
      <c r="C5">
        <v>0.8737406782006566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0.807473394771417</v>
      </c>
      <c r="C6">
        <v>0.8169830835623932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0.909534255120844</v>
      </c>
      <c r="C7">
        <v>0.9169046619576765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0.8774203225440785</v>
      </c>
      <c r="C8">
        <v>0.8988241035304205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0.8697563877252683</v>
      </c>
      <c r="C9">
        <v>0.8897965966762228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0.8598958812507929</v>
      </c>
      <c r="C10">
        <v>0.8688473413322145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0.6350154388448436</v>
      </c>
      <c r="C11">
        <v>0.5935647798917566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0.5706404569617288</v>
      </c>
      <c r="C12">
        <v>0.5416492444939335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0.6698451394274357</v>
      </c>
      <c r="C13">
        <v>0.689982560240343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0.7953237917916741</v>
      </c>
      <c r="C14">
        <v>0.7064714324251271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0.786690794746319</v>
      </c>
      <c r="C15">
        <v>0.7417741255326704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0.9363844534930061</v>
      </c>
      <c r="C16">
        <v>0.8934214260925081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0.9223559699405258</v>
      </c>
      <c r="C17">
        <v>0.9332222666144371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0.903331285449011</v>
      </c>
      <c r="C18">
        <v>0.7942887930103839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0.807608338654623</v>
      </c>
      <c r="C19">
        <v>0.7451365554637354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0.8741546122719778</v>
      </c>
      <c r="C20">
        <v>0.8309311269675398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0.8744730439350427</v>
      </c>
      <c r="C21">
        <v>0.8531999702617972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0.8844390754368814</v>
      </c>
      <c r="C22">
        <v>0.7274355627400123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0.7488801345842622</v>
      </c>
      <c r="C23">
        <v>0.6930147904695736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0.8723448616808646</v>
      </c>
      <c r="C24">
        <v>0.8346939365309972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0.8260586980158932</v>
      </c>
      <c r="C25">
        <v>0.7727851628989847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0.9076347945779561</v>
      </c>
      <c r="C26">
        <v>0.9054256286579749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0.9242278686591557</v>
      </c>
      <c r="C27">
        <v>0.8464732911108303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0.8594412856919754</v>
      </c>
      <c r="C28">
        <v>0.7953327928395832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0.9297695787495406</v>
      </c>
      <c r="C29">
        <v>0.8444276586174965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0.9551823458979639</v>
      </c>
      <c r="C30">
        <v>0.8746448387117947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0.9559672516657085</v>
      </c>
      <c r="C31">
        <v>0.880508968254903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0.6426772220681111</v>
      </c>
      <c r="C32">
        <v>0.4706355010469754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0.8405532890132495</v>
      </c>
      <c r="C33">
        <v>0.6261510521821354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0.7307692500712261</v>
      </c>
      <c r="C34">
        <v>0.6676164730991326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0.8552959728859881</v>
      </c>
      <c r="C35">
        <v>0.8599760000886816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0.857057806922215</v>
      </c>
      <c r="C36">
        <v>0.8587687956162354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0.9261523813009263</v>
      </c>
      <c r="C37">
        <v>0.9415336877455507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0.9337501528404527</v>
      </c>
      <c r="C38">
        <v>0.9423162232084972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0.951971298083663</v>
      </c>
      <c r="C39">
        <v>0.9754230566322803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0.9854454812076356</v>
      </c>
      <c r="C40">
        <v>0.9751151647973568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0.8471307170203352</v>
      </c>
      <c r="C41">
        <v>0.8597647863275865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0.8732832903787494</v>
      </c>
      <c r="C42">
        <v>0.8056124811556852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0.6367466607605684</v>
      </c>
      <c r="C43">
        <v>0.6164555639242258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0.5701460861418323</v>
      </c>
      <c r="C44">
        <v>0.5196295742355391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0.6554316024142758</v>
      </c>
      <c r="C45">
        <v>0.6627460923585771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0.5463959927784233</v>
      </c>
      <c r="C46">
        <v>0.5105918705070375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0.6093511540892478</v>
      </c>
      <c r="C47">
        <v>0.550483000976241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0.6642548556071858</v>
      </c>
      <c r="C48">
        <v>0.6539689555552576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0.8349110505751567</v>
      </c>
      <c r="C49">
        <v>0.8294664849086529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0.832624095219613</v>
      </c>
      <c r="C50">
        <v>0.8525715443772175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0.8561861675593161</v>
      </c>
      <c r="C51">
        <v>0.8635716943488437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0.836713808041852</v>
      </c>
      <c r="C52">
        <v>0.8504926108929861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0.7403352427619366</v>
      </c>
      <c r="C53">
        <v>0.747080944744604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0.7426542177256266</v>
      </c>
      <c r="C54">
        <v>0.8092664523593217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0.540571445241637</v>
      </c>
      <c r="C55">
        <v>0.5825349353689039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0.6518935406766831</v>
      </c>
      <c r="C56">
        <v>0.6439409010129941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0.9116484161799516</v>
      </c>
      <c r="C57">
        <v>0.9251802081525013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0.8902449640713838</v>
      </c>
      <c r="C58">
        <v>0.9110353509635489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0.7847092857413345</v>
      </c>
      <c r="C59">
        <v>0.8106861052995032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0.8095834569262631</v>
      </c>
      <c r="C60">
        <v>0.8299355061674213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0.8254430231082347</v>
      </c>
      <c r="C61">
        <v>0.8075391353633993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0.8170575604885382</v>
      </c>
      <c r="C62">
        <v>0.7970010983433736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0.8854493912394957</v>
      </c>
      <c r="C63">
        <v>0.9013600853280073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0.889550097685982</v>
      </c>
      <c r="C64">
        <v>0.8850112393369126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0.9136366913247006</v>
      </c>
      <c r="C65">
        <v>0.9367648028255848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0.9474907972194531</v>
      </c>
      <c r="C66">
        <v>0.9511807707772739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0.8233267446687289</v>
      </c>
      <c r="C67">
        <v>0.7540247181730236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0.8229417103342712</v>
      </c>
      <c r="C68">
        <v>0.8930207766209017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0.8899911824789933</v>
      </c>
      <c r="C69">
        <v>0.892099061753083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0.8508425690421537</v>
      </c>
      <c r="C70">
        <v>0.8488293978011506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0.8674060877555123</v>
      </c>
      <c r="C71">
        <v>0.8395728224550626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0.9492085233549504</v>
      </c>
      <c r="C72">
        <v>0.9612207045107324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0.9380748472463938</v>
      </c>
      <c r="C73">
        <v>0.9571347729302943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0.7336712329484084</v>
      </c>
      <c r="C74">
        <v>0.7546768357190522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0.7546684171150749</v>
      </c>
      <c r="C75">
        <v>0.7243313532511609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0.8945602642002168</v>
      </c>
      <c r="C76">
        <v>0.9118934584430595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0.8706746125034279</v>
      </c>
      <c r="C77">
        <v>0.8893208307610161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0.8377299343904333</v>
      </c>
      <c r="C78">
        <v>0.8495726621707779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0.8485421518435573</v>
      </c>
      <c r="C79">
        <v>0.870234633990193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0.8764674182950465</v>
      </c>
      <c r="C80">
        <v>0.9023066305964845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0.8627267111104927</v>
      </c>
      <c r="C81">
        <v>0.8703258480286626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0.9048812816487276</v>
      </c>
      <c r="C82">
        <v>0.9260985578833417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0.8753141075451747</v>
      </c>
      <c r="C83">
        <v>0.8925692615010491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0.6639592213542166</v>
      </c>
      <c r="C84">
        <v>0.7077280400831362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0.6973542004652767</v>
      </c>
      <c r="C85">
        <v>0.6860453384411405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0.92020521491997</v>
      </c>
      <c r="C86">
        <v>0.9410410030610066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0.93913171245428</v>
      </c>
      <c r="C87">
        <v>0.9404400293256195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0.9321270056118239</v>
      </c>
      <c r="C88">
        <v>0.9060564331519299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0.9065912993920546</v>
      </c>
      <c r="C89">
        <v>0.9096638285646251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0.823452555956386</v>
      </c>
      <c r="C2">
        <v>0.8479697243413339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0.8076559953021665</v>
      </c>
      <c r="C3">
        <v>0.8244143993756093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0.7896137081175568</v>
      </c>
      <c r="C4">
        <v>0.7766003468008928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0.8342840955309901</v>
      </c>
      <c r="C5">
        <v>0.8293593272175396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0.8852036406799239</v>
      </c>
      <c r="C6">
        <v>0.8484011169623684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0.9163140719064367</v>
      </c>
      <c r="C7">
        <v>0.9119225625746296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0.8957192635571851</v>
      </c>
      <c r="C8">
        <v>0.8838681470094545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0.8315183122235515</v>
      </c>
      <c r="C9">
        <v>0.8300465202528583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0.8384854409002489</v>
      </c>
      <c r="C10">
        <v>0.8328846035373377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0.6782054446487893</v>
      </c>
      <c r="C11">
        <v>0.6613083788380557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0.8320548619152209</v>
      </c>
      <c r="C12">
        <v>0.8504050672602128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0.9410014021454506</v>
      </c>
      <c r="C13">
        <v>0.9279677583518317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0.7926281692085666</v>
      </c>
      <c r="C14">
        <v>0.8226177704848603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0.7804462375688035</v>
      </c>
      <c r="C15">
        <v>0.7746343474435559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0.9202995302500548</v>
      </c>
      <c r="C16">
        <v>0.9568843202081745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0.8744709245190861</v>
      </c>
      <c r="C17">
        <v>0.9123571659099325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0.8794980373856558</v>
      </c>
      <c r="C18">
        <v>0.8881106044041825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0.8964911941382978</v>
      </c>
      <c r="C19">
        <v>0.8889968434095751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0.6779976612464949</v>
      </c>
      <c r="C20">
        <v>0.6206590013821488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0.828520810438527</v>
      </c>
      <c r="C21">
        <v>0.8216756487976421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0.917336871901657</v>
      </c>
      <c r="C22">
        <v>0.9133017187210164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0.9091632459804022</v>
      </c>
      <c r="C23">
        <v>0.9188182509053346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0.8533828749854133</v>
      </c>
      <c r="C24">
        <v>0.8942649093189922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0.8464978112110341</v>
      </c>
      <c r="C25">
        <v>0.8616802223818617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0.8752018159086054</v>
      </c>
      <c r="C26">
        <v>0.8796215812089266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0.9386576453844706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0.7778703346848488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0.9452906706585333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0.8143392503261566</v>
      </c>
      <c r="C30">
        <v>0.8603336264689764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0.9415371165852304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0.393897110817291</v>
      </c>
      <c r="C32">
        <v>0.3700441838921728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0.6024404256496318</v>
      </c>
      <c r="C33">
        <v>0.5173816735900584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0.7620253970553832</v>
      </c>
      <c r="C34">
        <v>0.7660423366729544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0.8657210022359589</v>
      </c>
      <c r="C35">
        <v>0.8725819606646267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0.8571261208230488</v>
      </c>
      <c r="C36">
        <v>0.8718405351421338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0.9232413935537783</v>
      </c>
      <c r="C37">
        <v>0.9052507120286118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0.9060139428014341</v>
      </c>
      <c r="C38">
        <v>0.8927549679691975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0.9556273440519969</v>
      </c>
      <c r="C39">
        <v>0.9543959040726934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0.9568249536495582</v>
      </c>
      <c r="C40">
        <v>0.9572828735146567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0.9252787560702646</v>
      </c>
      <c r="C41">
        <v>0.8743884320612307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0.8994481024655654</v>
      </c>
      <c r="C42">
        <v>0.8179038923127311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0.6861670927872593</v>
      </c>
      <c r="C43">
        <v>0.6861926585464461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0.6499226046525103</v>
      </c>
      <c r="C44">
        <v>0.6860165117256996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0.7863833634062898</v>
      </c>
      <c r="C45">
        <v>0.7845343576262841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0.5593330895347435</v>
      </c>
      <c r="C46">
        <v>0.5665791175113275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0.6295225131149228</v>
      </c>
      <c r="C47">
        <v>0.637540464257709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0.6801488868090723</v>
      </c>
      <c r="C48">
        <v>0.6679682395966384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0.8361498104437155</v>
      </c>
      <c r="C49">
        <v>0.8374959611258058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0.8230289711391</v>
      </c>
      <c r="C50">
        <v>0.8312185588150305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0.8401190594885021</v>
      </c>
      <c r="C51">
        <v>0.8395589762145564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0.806577750954554</v>
      </c>
      <c r="C52">
        <v>0.8252363759509767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0.7690557614008187</v>
      </c>
      <c r="C53">
        <v>0.7732973154973586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0.836799096941948</v>
      </c>
      <c r="C54">
        <v>0.8559831655725385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0.6187749066843818</v>
      </c>
      <c r="C55">
        <v>0.6308682268900329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0.6109701511808313</v>
      </c>
      <c r="C56">
        <v>0.6521189355258666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0.8866468187173208</v>
      </c>
      <c r="C57">
        <v>0.8953810749209929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0.9023469763417398</v>
      </c>
      <c r="C58">
        <v>0.9098367410883915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0.7924169105631913</v>
      </c>
      <c r="C59">
        <v>0.7783009208964579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0.7938476055595374</v>
      </c>
      <c r="C60">
        <v>0.8032105192464708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0.7612109161185375</v>
      </c>
      <c r="C61">
        <v>0.8040309695973815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0.7959996218023371</v>
      </c>
      <c r="C62">
        <v>0.808262059658692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0.8630919002137578</v>
      </c>
      <c r="C63">
        <v>0.8607297302752125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0.8620158730138754</v>
      </c>
      <c r="C64">
        <v>0.8417146005421295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0.9251353928666867</v>
      </c>
      <c r="C65">
        <v>0.9235919771922959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0.9005952824819956</v>
      </c>
      <c r="C66">
        <v>0.8996262435873267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0.8166237872523757</v>
      </c>
      <c r="C67">
        <v>0.8697294901564934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0.8234065686224136</v>
      </c>
      <c r="C68">
        <v>0.830806432085994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0.8598512499931018</v>
      </c>
      <c r="C69">
        <v>0.8444008580582789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0.8006573562612391</v>
      </c>
      <c r="C70">
        <v>0.8058892800015226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0.8116122046619739</v>
      </c>
      <c r="C71">
        <v>0.8046901938978256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0.9639722215177867</v>
      </c>
      <c r="C72">
        <v>0.9639014928839927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0.9598415329824402</v>
      </c>
      <c r="C73">
        <v>0.9612653938004341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0.7546455187300232</v>
      </c>
      <c r="C74">
        <v>0.7207185301331827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0.7667024759641035</v>
      </c>
      <c r="C75">
        <v>0.7547405417498252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0.8716568403614822</v>
      </c>
      <c r="C76">
        <v>0.8841312150955977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0.8656351190636783</v>
      </c>
      <c r="C77">
        <v>0.884577487189915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0.84564754478002</v>
      </c>
      <c r="C78">
        <v>0.8537876395676846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0.8576884824301927</v>
      </c>
      <c r="C79">
        <v>0.8672972609880965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0.8554104406305146</v>
      </c>
      <c r="C80">
        <v>0.8649228030078163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0.8693640116641396</v>
      </c>
      <c r="C81">
        <v>0.8792714797194475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0.8917839751250017</v>
      </c>
      <c r="C82">
        <v>0.8860364413196361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0.868424765765667</v>
      </c>
      <c r="C83">
        <v>0.8677641394198732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0.7564153239486915</v>
      </c>
      <c r="C84">
        <v>0.8087042955475585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0.7659038280747658</v>
      </c>
      <c r="C85">
        <v>0.7822502145377577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0.9068024641537404</v>
      </c>
      <c r="C86">
        <v>0.8940946983324515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0.9248613778071187</v>
      </c>
      <c r="C87">
        <v>0.9196695882041438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0.9044918504628268</v>
      </c>
      <c r="C88">
        <v>0.8964552710772256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0.9257514005483582</v>
      </c>
      <c r="C89">
        <v>0.9249774261561818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0.9324985806528292</v>
      </c>
      <c r="C2">
        <v>0.9242115834135614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0.9127188439684353</v>
      </c>
      <c r="C3">
        <v>0.9146105060087782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0.8864426283468648</v>
      </c>
      <c r="C4">
        <v>0.8501163025136191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0.8465321236666149</v>
      </c>
      <c r="C5">
        <v>0.8068161655431362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0.8749214522192411</v>
      </c>
      <c r="C6">
        <v>0.8649222691391789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0.9284630715233799</v>
      </c>
      <c r="C7">
        <v>0.9224559237763762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0.9390446972003582</v>
      </c>
      <c r="C8">
        <v>0.9354355116266257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0.896887035611702</v>
      </c>
      <c r="C9">
        <v>0.8883436198751296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0.8661968999565135</v>
      </c>
      <c r="C10">
        <v>0.8521092062022915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0.6491807827960786</v>
      </c>
      <c r="C11">
        <v>0.6444104464197244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0.8370509028867926</v>
      </c>
      <c r="C12">
        <v>0.8852983981098961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0.9123284630653704</v>
      </c>
      <c r="C13">
        <v>0.9050781851542777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0.8542783419307862</v>
      </c>
      <c r="C14">
        <v>0.8604522697917111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0.8340864259499445</v>
      </c>
      <c r="C15">
        <v>0.8592065727975948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0.8681413312361935</v>
      </c>
      <c r="C16">
        <v>0.8827468726776785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0.8778223219632124</v>
      </c>
      <c r="C17">
        <v>0.9120388064119551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0.8182567804528956</v>
      </c>
      <c r="C18">
        <v>0.8156247060345516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0.8469029337528252</v>
      </c>
      <c r="C19">
        <v>0.8597870312120817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0.7890085166750046</v>
      </c>
      <c r="C20">
        <v>0.8095655990122207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0.8965835234249485</v>
      </c>
      <c r="C21">
        <v>0.9061055411044405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0.8597335851228273</v>
      </c>
      <c r="C22">
        <v>0.8820360105251893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0.8182423493735594</v>
      </c>
      <c r="C23">
        <v>0.833756863913041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0.8827008257768093</v>
      </c>
      <c r="C24">
        <v>0.8727268830689502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0.8497024571091799</v>
      </c>
      <c r="C25">
        <v>0.8466798750798964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0.9556158671733074</v>
      </c>
      <c r="C26">
        <v>0.9612280005632445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0.9442884021335178</v>
      </c>
      <c r="C27">
        <v>0.9286812391594379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0.9569044837764665</v>
      </c>
      <c r="C28">
        <v>0.9086266826838255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0.9645272198177519</v>
      </c>
      <c r="C29">
        <v>0.8997923085698858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0.9502456001937389</v>
      </c>
      <c r="C30">
        <v>0.9769212468331602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0.9047411665394531</v>
      </c>
      <c r="C31">
        <v>0.9250479344580624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0.8126865596847331</v>
      </c>
      <c r="C32">
        <v>0.7022794783115387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0.4160171549560295</v>
      </c>
      <c r="C33">
        <v>0.4070298712700605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0.7470066041287131</v>
      </c>
      <c r="C34">
        <v>0.7720119684516147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0.8789743663795163</v>
      </c>
      <c r="C35">
        <v>0.8756816010015127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0.874696206126278</v>
      </c>
      <c r="C36">
        <v>0.8742138390916918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0.9427242658801914</v>
      </c>
      <c r="C37">
        <v>0.9297477878839615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0.9284068160558463</v>
      </c>
      <c r="C38">
        <v>0.9255564021857786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0.9489196213808927</v>
      </c>
      <c r="C39">
        <v>0.912414416366694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0.9447830745152065</v>
      </c>
      <c r="C40">
        <v>0.918625248847781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0.8956539415133496</v>
      </c>
      <c r="C41">
        <v>0.8871982050753535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0.9144255909526232</v>
      </c>
      <c r="C42">
        <v>0.8769191993807239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0.7282471820280869</v>
      </c>
      <c r="C43">
        <v>0.7458777378037165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0.7120266318060526</v>
      </c>
      <c r="C44">
        <v>0.7583784583696374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0.829840924696176</v>
      </c>
      <c r="C45">
        <v>0.8110669092776891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0.5837301070702837</v>
      </c>
      <c r="C46">
        <v>0.6737961884350219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0.6593299785901497</v>
      </c>
      <c r="C47">
        <v>0.7064674344326759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0.7109366424285445</v>
      </c>
      <c r="C48">
        <v>0.7210400451710629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0.8525906737054934</v>
      </c>
      <c r="C49">
        <v>0.8511272591912645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0.8634720453015574</v>
      </c>
      <c r="C50">
        <v>0.8605468352597929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0.8911188879048527</v>
      </c>
      <c r="C51">
        <v>0.8883349234792413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0.8479540746337102</v>
      </c>
      <c r="C52">
        <v>0.8434363473174364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0.8209206551998853</v>
      </c>
      <c r="C53">
        <v>0.8101046943397618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0.8955421984931569</v>
      </c>
      <c r="C54">
        <v>0.8847270239889622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0.6330340606086131</v>
      </c>
      <c r="C55">
        <v>0.5406742239508916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0.6157881015709027</v>
      </c>
      <c r="C56">
        <v>0.5668168667486697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0.9302455356689331</v>
      </c>
      <c r="C57">
        <v>0.9183242218409825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0.8968277314400419</v>
      </c>
      <c r="C58">
        <v>0.8940638704467878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0.8076704028370034</v>
      </c>
      <c r="C59">
        <v>0.8168232485914733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0.8037929051282259</v>
      </c>
      <c r="C60">
        <v>0.8187153423823577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0.7656380163575962</v>
      </c>
      <c r="C61">
        <v>0.7964534576019544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0.8071673604757038</v>
      </c>
      <c r="C62">
        <v>0.8247402787572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0.8945350810905593</v>
      </c>
      <c r="C63">
        <v>0.8561360473907019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0.8880358796418385</v>
      </c>
      <c r="C64">
        <v>0.8967777924513117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0.9142434677049887</v>
      </c>
      <c r="C65">
        <v>0.9040132501827819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0.9113972245460265</v>
      </c>
      <c r="C66">
        <v>0.8970355487966456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0.8266319422467062</v>
      </c>
      <c r="C67">
        <v>0.8580427369107494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0.9075111014391083</v>
      </c>
      <c r="C68">
        <v>0.8918434893114304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0.9020605982158991</v>
      </c>
      <c r="C69">
        <v>0.8932668690546608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0.8902116688297076</v>
      </c>
      <c r="C70">
        <v>0.8704735816251284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0.8687881032466633</v>
      </c>
      <c r="C71">
        <v>0.8712463126234387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0.9742226945418938</v>
      </c>
      <c r="C72">
        <v>0.9737696939409561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0.9741437418692681</v>
      </c>
      <c r="C73">
        <v>0.9667850827448295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0.7583330033867208</v>
      </c>
      <c r="C74">
        <v>0.7818097686545532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0.7970461118102073</v>
      </c>
      <c r="C75">
        <v>0.8085221702353984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0.907364714187342</v>
      </c>
      <c r="C76">
        <v>0.8973968977100093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0.8982406187600305</v>
      </c>
      <c r="C77">
        <v>0.8859297510510715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0.8873515874970683</v>
      </c>
      <c r="C78">
        <v>0.8746478297452732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0.9046285338991311</v>
      </c>
      <c r="C79">
        <v>0.8831482709116647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0.9002848894002817</v>
      </c>
      <c r="C80">
        <v>0.8949067330843693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0.8849355167670783</v>
      </c>
      <c r="C81">
        <v>0.8695572537969249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0.9394828915447554</v>
      </c>
      <c r="C82">
        <v>0.9235012335533446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0.8997932534578235</v>
      </c>
      <c r="C83">
        <v>0.8812802843685588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0.8076749677412978</v>
      </c>
      <c r="C84">
        <v>0.8097528597774664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0.8124366292153078</v>
      </c>
      <c r="C85">
        <v>0.8217757546899622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0.9034045346837113</v>
      </c>
      <c r="C86">
        <v>0.8784038910419686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0.9002087503717995</v>
      </c>
      <c r="C87">
        <v>0.9046321526790658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0.917641617393724</v>
      </c>
      <c r="C88">
        <v>0.9140445525316816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0.8876250666259919</v>
      </c>
      <c r="C89">
        <v>0.8832104266313466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0.8636931891831541</v>
      </c>
      <c r="C2">
        <v>0.8204507422139192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0.8781084493022401</v>
      </c>
      <c r="C3">
        <v>0.8636058651338531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0.8820219974748357</v>
      </c>
      <c r="C4">
        <v>0.8769809899594764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0.8951951656377677</v>
      </c>
      <c r="C5">
        <v>0.8440442453576609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0.8882059755325318</v>
      </c>
      <c r="C6">
        <v>0.8711839696203453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0.907278426295562</v>
      </c>
      <c r="C7">
        <v>0.8820210659844706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0.9156104392843283</v>
      </c>
      <c r="C8">
        <v>0.9150151647245055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0.8902675869458082</v>
      </c>
      <c r="C9">
        <v>0.8757389224178734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0.8384848225005666</v>
      </c>
      <c r="C10">
        <v>0.8466250542892196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0.6860173596428303</v>
      </c>
      <c r="C11">
        <v>0.6710152226534029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0.4288768641805897</v>
      </c>
      <c r="C12">
        <v>0.4283939811224056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0.5609392509884894</v>
      </c>
      <c r="C13">
        <v>0.5269967963250921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0.9239970071309987</v>
      </c>
      <c r="C14">
        <v>0.9233802474246864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0.9377693171503351</v>
      </c>
      <c r="C15">
        <v>0.936503871625343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0.9759378675687111</v>
      </c>
      <c r="C16">
        <v>0.9655794695815967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0.9636476741896736</v>
      </c>
      <c r="C17">
        <v>0.965258647183903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0.8830818836248762</v>
      </c>
      <c r="C18">
        <v>0.8858929929782206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0.8650881093004513</v>
      </c>
      <c r="C19">
        <v>0.8501736212458344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0.8452873554796421</v>
      </c>
      <c r="C20">
        <v>0.7943614820292983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0.9721803908517375</v>
      </c>
      <c r="C21">
        <v>0.9519060972520119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0.9024473804559919</v>
      </c>
      <c r="C22">
        <v>0.9017134776484346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0.8909826895309484</v>
      </c>
      <c r="C23">
        <v>0.9117050151103537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0.9288821973632635</v>
      </c>
      <c r="C24">
        <v>0.9250450069988235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0.9590920621425297</v>
      </c>
      <c r="C25">
        <v>0.9518452352390274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0.9219050923219094</v>
      </c>
      <c r="C26">
        <v>0.9033922875513796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0.8423869609832764</v>
      </c>
      <c r="C28">
        <v>0.8579275957666911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0.9446469187736511</v>
      </c>
      <c r="C30">
        <v>0.9809345262391227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0.9813283085823059</v>
      </c>
      <c r="C31">
        <v>0.9900000095367432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0.815601878516052</v>
      </c>
      <c r="C32">
        <v>0.64762374503619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0.737000681783842</v>
      </c>
      <c r="C33">
        <v>0.583564467728138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0.7559493980393629</v>
      </c>
      <c r="C34">
        <v>0.7072540029135355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0.856481718850144</v>
      </c>
      <c r="C35">
        <v>0.8396638409527618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0.8749748969901516</v>
      </c>
      <c r="C36">
        <v>0.8617858508384389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0.939636760095053</v>
      </c>
      <c r="C37">
        <v>0.9286974322411322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0.9382320097095481</v>
      </c>
      <c r="C38">
        <v>0.9416462126081755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0.9634265347763344</v>
      </c>
      <c r="C39">
        <v>0.9667290436549926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0.9750620500435905</v>
      </c>
      <c r="C40">
        <v>0.9763860100323392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0.8543563797062294</v>
      </c>
      <c r="C41">
        <v>0.7052014625744161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0.9164881681505576</v>
      </c>
      <c r="C42">
        <v>0.8634106954161682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0.6217405509795487</v>
      </c>
      <c r="C43">
        <v>0.5438821624747613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0.6252513479733584</v>
      </c>
      <c r="C44">
        <v>0.5360204604146496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0.7264764790757353</v>
      </c>
      <c r="C45">
        <v>0.6418674870345153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0.4838192174527614</v>
      </c>
      <c r="C46">
        <v>0.4080918031926471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0.5709495804769056</v>
      </c>
      <c r="C47">
        <v>0.472804983253949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0.5912533704428187</v>
      </c>
      <c r="C48">
        <v>0.5305130816383312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0.8700476282522357</v>
      </c>
      <c r="C49">
        <v>0.8503225326886943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0.8829591820025428</v>
      </c>
      <c r="C50">
        <v>0.8716722967742133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0.877650321295502</v>
      </c>
      <c r="C51">
        <v>0.870659996707265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0.8523224680064685</v>
      </c>
      <c r="C52">
        <v>0.8399502347774923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0.7719994440810649</v>
      </c>
      <c r="C53">
        <v>0.6448072762738167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0.9151506475677156</v>
      </c>
      <c r="C54">
        <v>0.9163876182098846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0.7120512011274696</v>
      </c>
      <c r="C55">
        <v>0.7286022907304289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0.6898512853957389</v>
      </c>
      <c r="C56">
        <v>0.6134438252824749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0.9108729069354012</v>
      </c>
      <c r="C57">
        <v>0.9082088372162384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0.8653744472897528</v>
      </c>
      <c r="C58">
        <v>0.8556801205079398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0.6858006886341829</v>
      </c>
      <c r="C59">
        <v>0.6994209717365191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0.8075419995878693</v>
      </c>
      <c r="C60">
        <v>0.7917920769771002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0.7817896034870017</v>
      </c>
      <c r="C61">
        <v>0.8252053130383377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0.8262668278342405</v>
      </c>
      <c r="C62">
        <v>0.8266344302200845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0.883227170414256</v>
      </c>
      <c r="C63">
        <v>0.8782120047889417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0.8991825025960355</v>
      </c>
      <c r="C64">
        <v>0.8729093570246607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0.9097372845827062</v>
      </c>
      <c r="C65">
        <v>0.9196575486141703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0.9180307523770765</v>
      </c>
      <c r="C66">
        <v>0.9169535619208454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0.8770898845879164</v>
      </c>
      <c r="C67">
        <v>0.8665806910447927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0.8797615501938797</v>
      </c>
      <c r="C68">
        <v>0.8866749771166924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0.8888102873871868</v>
      </c>
      <c r="C69">
        <v>0.8768434944767622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0.875909583663305</v>
      </c>
      <c r="C70">
        <v>0.8447837157905282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0.8692691306544297</v>
      </c>
      <c r="C71">
        <v>0.8549512121986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0.9733751548661126</v>
      </c>
      <c r="C72">
        <v>0.9773270799725912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0.9774170442857127</v>
      </c>
      <c r="C73">
        <v>0.9717895624208591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0.8075616990383931</v>
      </c>
      <c r="C74">
        <v>0.8070502267097898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0.8444953254838555</v>
      </c>
      <c r="C75">
        <v>0.8501561385281573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0.890920333855404</v>
      </c>
      <c r="C76">
        <v>0.9013424878535063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0.8832559102316665</v>
      </c>
      <c r="C77">
        <v>0.8714957897386146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0.8844519579474301</v>
      </c>
      <c r="C78">
        <v>0.8833412451403482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0.8591465316712856</v>
      </c>
      <c r="C79">
        <v>0.8659865558814149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0.9018148078747361</v>
      </c>
      <c r="C80">
        <v>0.8927973004913813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0.8466053595293813</v>
      </c>
      <c r="C81">
        <v>0.8550525539451175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0.9031333695361989</v>
      </c>
      <c r="C82">
        <v>0.9042464426702594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0.8864751046311882</v>
      </c>
      <c r="C83">
        <v>0.8657682951606208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0.5777362281191769</v>
      </c>
      <c r="C84">
        <v>0.5729299439884655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0.6589014112580827</v>
      </c>
      <c r="C85">
        <v>0.6341417415668972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0.934805245612695</v>
      </c>
      <c r="C86">
        <v>0.9376421737781619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0.9464379264103188</v>
      </c>
      <c r="C87">
        <v>0.9399245693490471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0.9104766436928028</v>
      </c>
      <c r="C88">
        <v>0.9238167013315594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0.9242348216042411</v>
      </c>
      <c r="C89">
        <v>0.945065483536039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0.8843692927197977</v>
      </c>
      <c r="C2">
        <v>0.9257083502570875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0.9120359585573108</v>
      </c>
      <c r="C3">
        <v>0.9190654824833311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0.8966488247761478</v>
      </c>
      <c r="C4">
        <v>0.8948673231219783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0.8692854834304137</v>
      </c>
      <c r="C5">
        <v>0.8866239991489677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0.87081617133303</v>
      </c>
      <c r="C6">
        <v>0.8933426671557956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0.8705859926804145</v>
      </c>
      <c r="C7">
        <v>0.8975530264230029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0.8564868617444048</v>
      </c>
      <c r="C8">
        <v>0.8735215719987685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0.8868239253105041</v>
      </c>
      <c r="C9">
        <v>0.8889580950650651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0.8728291477114278</v>
      </c>
      <c r="C10">
        <v>0.8635312568281115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0.5679637044806213</v>
      </c>
      <c r="C11">
        <v>0.6197969602546015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0.4466612486560878</v>
      </c>
      <c r="C12">
        <v>0.438713147334255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0.5032535968080102</v>
      </c>
      <c r="C13">
        <v>0.5019539459110041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0.8061979669586847</v>
      </c>
      <c r="C14">
        <v>0.8467054754698555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0.7297477001525192</v>
      </c>
      <c r="C15">
        <v>0.8018186704322163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0.8903195103172397</v>
      </c>
      <c r="C16">
        <v>0.908018519622939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0.8365958014020869</v>
      </c>
      <c r="C17">
        <v>0.8970639021032386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0.7326023918803265</v>
      </c>
      <c r="C18">
        <v>0.8157016677553194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0.6541375182040957</v>
      </c>
      <c r="C19">
        <v>0.7730625393986702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0.6179946931111368</v>
      </c>
      <c r="C20">
        <v>0.7327449924502327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0.7392285218766562</v>
      </c>
      <c r="C21">
        <v>0.8523496676402575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0.8421058320364014</v>
      </c>
      <c r="C22">
        <v>0.8410499411029289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0.7806400082952959</v>
      </c>
      <c r="C23">
        <v>0.819942707199999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0.7893791641630928</v>
      </c>
      <c r="C24">
        <v>0.8363624538410218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0.7850507463184754</v>
      </c>
      <c r="C25">
        <v>0.8046553560405149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0.7687604622762712</v>
      </c>
      <c r="C26">
        <v>0.8883722103559054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0.7768507046447255</v>
      </c>
      <c r="C27">
        <v>0.7906834113418608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0.4269086395378237</v>
      </c>
      <c r="C28">
        <v>0.2702854946255684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0.6225749089128592</v>
      </c>
      <c r="C29">
        <v>0.7092009192315217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0.8913798294961452</v>
      </c>
      <c r="C30">
        <v>0.9485116302967072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0.8765853717394755</v>
      </c>
      <c r="C31">
        <v>0.8564401020606359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0.4202306844098003</v>
      </c>
      <c r="C32">
        <v>0.4508561006058817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0.3137307404295394</v>
      </c>
      <c r="C33">
        <v>0.301753714650629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0.5241301002250245</v>
      </c>
      <c r="C34">
        <v>0.5709544125720514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0.8714571514940876</v>
      </c>
      <c r="C35">
        <v>0.8759905071754432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0.8667755198341844</v>
      </c>
      <c r="C36">
        <v>0.8630873119176518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0.9377190666932326</v>
      </c>
      <c r="C37">
        <v>0.9256737282236132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0.9242755044408205</v>
      </c>
      <c r="C38">
        <v>0.9296239468198533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0.9800268461829738</v>
      </c>
      <c r="C39">
        <v>0.9601715683937073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0.9677027900149857</v>
      </c>
      <c r="C40">
        <v>0.9646810416380565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0.81517193728575</v>
      </c>
      <c r="C41">
        <v>0.8812871684602807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0.9349068798334665</v>
      </c>
      <c r="C42">
        <v>0.9174960554357926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0.6834967930101473</v>
      </c>
      <c r="C43">
        <v>0.6780834211875528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0.6310655594741599</v>
      </c>
      <c r="C44">
        <v>0.6349275585110987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0.7415744829567964</v>
      </c>
      <c r="C45">
        <v>0.7397257942678546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0.5418696958330218</v>
      </c>
      <c r="C46">
        <v>0.4921536779621752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0.603419771609414</v>
      </c>
      <c r="C47">
        <v>0.5789968136793975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0.7016336877160122</v>
      </c>
      <c r="C48">
        <v>0.7032271757835684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0.8248221855323445</v>
      </c>
      <c r="C49">
        <v>0.8467084334672443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0.8686248387715048</v>
      </c>
      <c r="C50">
        <v>0.8691614000209137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0.8618812271608756</v>
      </c>
      <c r="C51">
        <v>0.8658470431483516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0.855121245812815</v>
      </c>
      <c r="C52">
        <v>0.839356861880965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0.8124361681420362</v>
      </c>
      <c r="C53">
        <v>0.8076046735328515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0.9297032834341129</v>
      </c>
      <c r="C54">
        <v>0.8875851720333734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0.5026683169118876</v>
      </c>
      <c r="C55">
        <v>0.5219262081095905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0.5179646402768051</v>
      </c>
      <c r="C56">
        <v>0.6423846157588835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0.9096534516693664</v>
      </c>
      <c r="C57">
        <v>0.906695447547074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0.9150248903063047</v>
      </c>
      <c r="C58">
        <v>0.9109996256789541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0.7989887163533779</v>
      </c>
      <c r="C59">
        <v>0.8340343554989251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0.8299291519019937</v>
      </c>
      <c r="C60">
        <v>0.8701591549633604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0.7705389716429636</v>
      </c>
      <c r="C61">
        <v>0.8077632884567962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0.7885654876243418</v>
      </c>
      <c r="C62">
        <v>0.8178573002131101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0.9059957790778075</v>
      </c>
      <c r="C63">
        <v>0.9055997143812364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0.9016819948232487</v>
      </c>
      <c r="C64">
        <v>0.9051368970815161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0.9219330073448649</v>
      </c>
      <c r="C65">
        <v>0.94395394154479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0.9386523850813476</v>
      </c>
      <c r="C66">
        <v>0.9298112853960712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0.8103251938766179</v>
      </c>
      <c r="C67">
        <v>0.8384309303518181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0.8924049022423506</v>
      </c>
      <c r="C68">
        <v>0.9314954083870008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0.9046459628333305</v>
      </c>
      <c r="C69">
        <v>0.9064012497971797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0.8742542425233553</v>
      </c>
      <c r="C70">
        <v>0.9001093880531577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0.8770056369117973</v>
      </c>
      <c r="C71">
        <v>0.8846839497811599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0.9755750487410957</v>
      </c>
      <c r="C72">
        <v>0.9730277815319243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0.9680269163825529</v>
      </c>
      <c r="C73">
        <v>0.9826327775888902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0.7421764062570506</v>
      </c>
      <c r="C74">
        <v>0.7666227824707454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0.7664238761748793</v>
      </c>
      <c r="C75">
        <v>0.7882097650930953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0.8926517748624968</v>
      </c>
      <c r="C76">
        <v>0.8873005481720078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0.8761678922729189</v>
      </c>
      <c r="C77">
        <v>0.8591613385549914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0.8859211706494575</v>
      </c>
      <c r="C78">
        <v>0.8865360275026508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0.8809947891587234</v>
      </c>
      <c r="C79">
        <v>0.8831344388356996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0.8735815605104325</v>
      </c>
      <c r="C80">
        <v>0.8809399572422817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0.9073470646511771</v>
      </c>
      <c r="C81">
        <v>0.8934951160302378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0.9209105567373174</v>
      </c>
      <c r="C82">
        <v>0.921231594870818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0.8977689920750562</v>
      </c>
      <c r="C83">
        <v>0.8919638876285818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0.7712231264826646</v>
      </c>
      <c r="C84">
        <v>0.7624884503638816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0.8387220515604155</v>
      </c>
      <c r="C85">
        <v>0.818369248571133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0.9205593146345158</v>
      </c>
      <c r="C86">
        <v>0.906072952917644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0.9463949169169918</v>
      </c>
      <c r="C87">
        <v>0.944620808107121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0.9380843256726678</v>
      </c>
      <c r="C88">
        <v>0.9411633668298071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0.921891193541776</v>
      </c>
      <c r="C89">
        <v>0.9182798880281631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0.8708708437262864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0.8886949303839132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0.7969069456921356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0.8662757639013804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0.8435975079224488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0.8643651108805641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0.856688382660327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0.8646728148919413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0.8402717787449754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0.5277584565441316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0.6812218698243688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0.6470760204051178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0.7160863558914863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0.6872399387565916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0.8408145489158562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0.791067745437815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0.7727492214780859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0.7018118978501743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0.6755886316200755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0.7759035481140018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0.8543103323702799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0.8270270153534117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0.7372533317413029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0.6661745275763375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0.8465492004918498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0.8569811146407231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0.7120386843497937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0.838127434763134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0.799131002691057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0.8398378972202686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0.191205905812482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0.192344257279354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0.6068463925007588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0.8441590830197023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0.8388044491025334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0.9087926560809255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0.9119162087118153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0.894917229666327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0.9398928739321537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0.8723068980943589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0.8465041809213099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0.6849569463286215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0.6579143427568173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0.7509690676790152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0.534198686181796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0.6274216552917785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0.6808934795076325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0.8087098809067941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0.8492573089504946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0.8248453819017479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0.8439894077926874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0.8151408532329472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0.8301274495342845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0.587556626007683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0.6511273452701668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0.8968076661631867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0.8979042364018304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0.722089412105805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0.771692353909194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0.7885708270258591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0.8104321284676498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0.8389819367997804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0.8434644287273492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0.9309784645923941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0.9219512720834012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0.823900306203592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0.8610593358436263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0.8765681164957215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0.8176200856874277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0.8216785258940749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0.8684841952577899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0.8635829026475298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0.7655037722647932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0.7805570545682653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0.8997979283898692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0.8866267181286092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0.8833712164153401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0.8797618186224294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0.8903182844820134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0.8886089020609435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0.8764100062979756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0.8562317786451715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0.6613806443456461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0.6806744553713874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0.8980199025340756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0.8916911382002528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0.9228852160812653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0.9133660000088064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0.8477238713327898</v>
      </c>
      <c r="C2">
        <v>0.826110252606322</v>
      </c>
      <c r="D2">
        <v>0.7994532806742372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0.8574320549833164</v>
      </c>
      <c r="C3">
        <v>0.8229285981851043</v>
      </c>
      <c r="D3">
        <v>0.8437904339749366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0.89315835152989</v>
      </c>
      <c r="C4">
        <v>0.8051645602003049</v>
      </c>
      <c r="D4">
        <v>0.8937439435254192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0.9010295416659804</v>
      </c>
      <c r="C5">
        <v>0.8460209227802005</v>
      </c>
      <c r="D5">
        <v>0.9239615246804074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0.8468816553344246</v>
      </c>
      <c r="C6">
        <v>0.8469861340886764</v>
      </c>
      <c r="D6">
        <v>0.8847687411899409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0.905497122615446</v>
      </c>
      <c r="C7">
        <v>0.946453956839876</v>
      </c>
      <c r="D7">
        <v>0.8876107091212091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0.9018549346489124</v>
      </c>
      <c r="C8">
        <v>0.9248699891888453</v>
      </c>
      <c r="D8">
        <v>0.9192873162869787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0.8967549513394162</v>
      </c>
      <c r="C9">
        <v>0.9089599824993988</v>
      </c>
      <c r="D9">
        <v>0.8205819099656935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0.8676557367816445</v>
      </c>
      <c r="C10">
        <v>0.9007426055854765</v>
      </c>
      <c r="D10">
        <v>0.8417930575278441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0.6649855428138652</v>
      </c>
      <c r="C11">
        <v>0.6203381616787401</v>
      </c>
      <c r="D11">
        <v>0.6206419190547607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0.9566938489488869</v>
      </c>
      <c r="C12">
        <v>0.9853156613065051</v>
      </c>
      <c r="D12">
        <v>0.967963813223244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0.9782642751932145</v>
      </c>
      <c r="C13">
        <v>0.9737380451626247</v>
      </c>
      <c r="D13">
        <v>0.9735616116460305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0.8750285045319121</v>
      </c>
      <c r="C14">
        <v>0.8031376399898247</v>
      </c>
      <c r="D14">
        <v>0.8580611310899258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0.8764777373237583</v>
      </c>
      <c r="C15">
        <v>0.8348022522985289</v>
      </c>
      <c r="D15">
        <v>0.8809930802616355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0.9471891065176565</v>
      </c>
      <c r="C16">
        <v>0.8664239503606392</v>
      </c>
      <c r="D16">
        <v>0.9270426050877907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0.8960657799243927</v>
      </c>
      <c r="C17">
        <v>0.7874382270707024</v>
      </c>
      <c r="D17">
        <v>0.8240499827932307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0.9442971197700282</v>
      </c>
      <c r="C18">
        <v>0.8893536353280759</v>
      </c>
      <c r="D18">
        <v>0.9236789043830789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0.85442752240634</v>
      </c>
      <c r="C19">
        <v>0.8233113373141914</v>
      </c>
      <c r="D19">
        <v>0.8341187827355234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0.8761968422593094</v>
      </c>
      <c r="C20">
        <v>0.809312757021851</v>
      </c>
      <c r="D20">
        <v>0.8254114426233156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0.9379279212124886</v>
      </c>
      <c r="C21">
        <v>0.90327163863236</v>
      </c>
      <c r="D21">
        <v>0.91016465364421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0.9348237671780969</v>
      </c>
      <c r="C22">
        <v>0.8543277017602866</v>
      </c>
      <c r="D22">
        <v>0.9126108675650085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0.8847958460512707</v>
      </c>
      <c r="C23">
        <v>0.843150988575764</v>
      </c>
      <c r="D23">
        <v>0.9046025881423065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0.8838582139155848</v>
      </c>
      <c r="C24">
        <v>0.8826115421725411</v>
      </c>
      <c r="D24">
        <v>0.8965628941170117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0.8870887250679658</v>
      </c>
      <c r="C25">
        <v>0.8822263632618372</v>
      </c>
      <c r="D25">
        <v>0.9122574526822047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0.9095679981188035</v>
      </c>
      <c r="C26">
        <v>0.8410935279201058</v>
      </c>
      <c r="D26">
        <v>0.9319409090810671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0.8707411474651761</v>
      </c>
      <c r="C27">
        <v>0.7216300169626871</v>
      </c>
      <c r="D27">
        <v>0.8849294805159308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0.8939561308906959</v>
      </c>
      <c r="C28">
        <v>0.7161175661616855</v>
      </c>
      <c r="D28">
        <v>0.9811139021600995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0.7527585455349514</v>
      </c>
      <c r="C29">
        <v>0.6202394244345751</v>
      </c>
      <c r="D29">
        <v>0.9276895058842806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0.7406828830187971</v>
      </c>
      <c r="C30">
        <v>0.2271714478731156</v>
      </c>
      <c r="D30">
        <v>0.8860714457929134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0.7846740513078628</v>
      </c>
      <c r="C31">
        <v>0.8275744120279948</v>
      </c>
      <c r="D31">
        <v>0.8928335933916031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0.5035571797903794</v>
      </c>
      <c r="C32">
        <v>0.6277759087937219</v>
      </c>
      <c r="D32">
        <v>0.6047482766014965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0.2551018914255576</v>
      </c>
      <c r="C33">
        <v>0.3381695648034413</v>
      </c>
      <c r="D33">
        <v>0.396111537214546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0.8035595562764268</v>
      </c>
      <c r="C34">
        <v>0.7058603485347703</v>
      </c>
      <c r="D34">
        <v>0.7723978198186627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0.8943395119713349</v>
      </c>
      <c r="C35">
        <v>0.8376713828566799</v>
      </c>
      <c r="D35">
        <v>0.8844378351092215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0.8899232254345227</v>
      </c>
      <c r="C36">
        <v>0.8358465045136136</v>
      </c>
      <c r="D36">
        <v>0.8951417745063761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0.9169202079572299</v>
      </c>
      <c r="C37">
        <v>0.9468249314626058</v>
      </c>
      <c r="D37">
        <v>0.9201074737149316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0.9249668270730607</v>
      </c>
      <c r="C38">
        <v>0.9457282498076155</v>
      </c>
      <c r="D38">
        <v>0.9138360990291577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0.9344645709667391</v>
      </c>
      <c r="C39">
        <v>0.9701757221779925</v>
      </c>
      <c r="D39">
        <v>0.9550243993796924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0.9633320089309446</v>
      </c>
      <c r="C40">
        <v>0.9690965742377912</v>
      </c>
      <c r="D40">
        <v>0.9642693032895712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0.9145641458385131</v>
      </c>
      <c r="C41">
        <v>0.8374089447969801</v>
      </c>
      <c r="D41">
        <v>0.9210364401340485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0.8940431787854149</v>
      </c>
      <c r="C42">
        <v>0.8015135384031704</v>
      </c>
      <c r="D42">
        <v>0.9053751303718007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0.6918069302618891</v>
      </c>
      <c r="C43">
        <v>0.6580398675010671</v>
      </c>
      <c r="D43">
        <v>0.68316470965427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0.665935574376192</v>
      </c>
      <c r="C44">
        <v>0.5728637355735721</v>
      </c>
      <c r="D44">
        <v>0.6432940588142112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0.7557116638703761</v>
      </c>
      <c r="C45">
        <v>0.7973226098013887</v>
      </c>
      <c r="D45">
        <v>0.807407225389343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0.5943357107064728</v>
      </c>
      <c r="C46">
        <v>0.4820727971641898</v>
      </c>
      <c r="D46">
        <v>0.5427983786567858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0.6732110694443314</v>
      </c>
      <c r="C47">
        <v>0.6172546318207021</v>
      </c>
      <c r="D47">
        <v>0.5901974116445362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0.6841779853635329</v>
      </c>
      <c r="C48">
        <v>0.6635359753322823</v>
      </c>
      <c r="D48">
        <v>0.6722349232267597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0.832670609917522</v>
      </c>
      <c r="C49">
        <v>0.8178760693999776</v>
      </c>
      <c r="D49">
        <v>0.782591443718573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0.8375766459149081</v>
      </c>
      <c r="C50">
        <v>0.8587339959452002</v>
      </c>
      <c r="D50">
        <v>0.8123515809829523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0.864174832885277</v>
      </c>
      <c r="C51">
        <v>0.8063721033860929</v>
      </c>
      <c r="D51">
        <v>0.8021531505211327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0.8095090287991914</v>
      </c>
      <c r="C52">
        <v>0.8115481320378326</v>
      </c>
      <c r="D52">
        <v>0.8007465885010692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0.7699991347447807</v>
      </c>
      <c r="C53">
        <v>0.792329968856828</v>
      </c>
      <c r="D53">
        <v>0.75003900043875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0.8264899058944214</v>
      </c>
      <c r="C54">
        <v>0.9037152141058983</v>
      </c>
      <c r="D54">
        <v>0.8720521788816062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0.5776954654358187</v>
      </c>
      <c r="C55">
        <v>0.7123916505734964</v>
      </c>
      <c r="D55">
        <v>0.6320404289208614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0.7070181830567401</v>
      </c>
      <c r="C56">
        <v>0.8254626078382592</v>
      </c>
      <c r="D56">
        <v>0.776027303233388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0.8866805731377099</v>
      </c>
      <c r="C57">
        <v>0.9059613854153079</v>
      </c>
      <c r="D57">
        <v>0.8730333673563959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0.9180055430507912</v>
      </c>
      <c r="C58">
        <v>0.876393252898637</v>
      </c>
      <c r="D58">
        <v>0.9024618146468967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0.8658310510869016</v>
      </c>
      <c r="C59">
        <v>0.809824504258825</v>
      </c>
      <c r="D59">
        <v>0.8832525903539913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0.8784231388699199</v>
      </c>
      <c r="C60">
        <v>0.8231800138320874</v>
      </c>
      <c r="D60">
        <v>0.8751482263000475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0.817302054029193</v>
      </c>
      <c r="C61">
        <v>0.6989024174095035</v>
      </c>
      <c r="D61">
        <v>0.7781314856171739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0.8418291466437398</v>
      </c>
      <c r="C62">
        <v>0.738822753129471</v>
      </c>
      <c r="D62">
        <v>0.8168653977941943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0.8553400140197642</v>
      </c>
      <c r="C63">
        <v>0.9120887790810897</v>
      </c>
      <c r="D63">
        <v>0.8518311687673513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0.8792871259534545</v>
      </c>
      <c r="C64">
        <v>0.9044833640790237</v>
      </c>
      <c r="D64">
        <v>0.8790548253498036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0.933628713580924</v>
      </c>
      <c r="C65">
        <v>0.9385462943369967</v>
      </c>
      <c r="D65">
        <v>0.901944634118099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0.9413938299664911</v>
      </c>
      <c r="C66">
        <v>0.9683185094544867</v>
      </c>
      <c r="D66">
        <v>0.9116877165792506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0.847489997823743</v>
      </c>
      <c r="C67">
        <v>0.7777024191561359</v>
      </c>
      <c r="D67">
        <v>0.7828746715540705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0.8766993815866893</v>
      </c>
      <c r="C68">
        <v>0.8837368829527308</v>
      </c>
      <c r="D68">
        <v>0.8228119864635836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0.8835519486597039</v>
      </c>
      <c r="C69">
        <v>0.8613720083046009</v>
      </c>
      <c r="D69">
        <v>0.8695757597054927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0.8200158941110182</v>
      </c>
      <c r="C70">
        <v>0.8481761854121139</v>
      </c>
      <c r="D70">
        <v>0.8064938673128684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0.8509736410527237</v>
      </c>
      <c r="C71">
        <v>0.8691132115787275</v>
      </c>
      <c r="D71">
        <v>0.8301011038941316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0.9706831513383669</v>
      </c>
      <c r="C72">
        <v>0.9784867891051747</v>
      </c>
      <c r="D72">
        <v>0.9696901474913505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0.9586321103460536</v>
      </c>
      <c r="C73">
        <v>0.9484705247211984</v>
      </c>
      <c r="D73">
        <v>0.9653928572502358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0.7997921985698243</v>
      </c>
      <c r="C74">
        <v>0.7221220269695752</v>
      </c>
      <c r="D74">
        <v>0.7882961910059343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0.8278546188599788</v>
      </c>
      <c r="C75">
        <v>0.7620751400183395</v>
      </c>
      <c r="D75">
        <v>0.8175301685299365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0.9193028593329649</v>
      </c>
      <c r="C76">
        <v>0.8483601385934485</v>
      </c>
      <c r="D76">
        <v>0.87110962631907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0.8943792403244926</v>
      </c>
      <c r="C77">
        <v>0.8375357354494266</v>
      </c>
      <c r="D77">
        <v>0.8728475048140224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0.8983600099690116</v>
      </c>
      <c r="C78">
        <v>0.9282803922410934</v>
      </c>
      <c r="D78">
        <v>0.8504740362777817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0.8897828993297392</v>
      </c>
      <c r="C79">
        <v>0.9080948031524297</v>
      </c>
      <c r="D79">
        <v>0.8625171311705065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0.9051265417778822</v>
      </c>
      <c r="C80">
        <v>0.9430033645887927</v>
      </c>
      <c r="D80">
        <v>0.8445162609330754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0.8890292020430401</v>
      </c>
      <c r="C81">
        <v>0.9267570613635366</v>
      </c>
      <c r="D81">
        <v>0.8910024383549014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0.9125846787401946</v>
      </c>
      <c r="C82">
        <v>0.892446759628293</v>
      </c>
      <c r="D82">
        <v>0.8782776021713803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0.8641726380230172</v>
      </c>
      <c r="C83">
        <v>0.8695634894984516</v>
      </c>
      <c r="D83">
        <v>0.8644486978050955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0.8306918812609876</v>
      </c>
      <c r="C84">
        <v>0.833982426704611</v>
      </c>
      <c r="D84">
        <v>0.8726924072133894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0.8612988984131621</v>
      </c>
      <c r="C85">
        <v>0.8260739593766629</v>
      </c>
      <c r="D85">
        <v>0.8954286891170724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0.9214909540950705</v>
      </c>
      <c r="C86">
        <v>0.9416916042428113</v>
      </c>
      <c r="D86">
        <v>0.9086916646929293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0.9392957730828044</v>
      </c>
      <c r="C87">
        <v>0.9332266283343412</v>
      </c>
      <c r="D87">
        <v>0.9125012261793017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0.9410031608740489</v>
      </c>
      <c r="C88">
        <v>0.960207050485957</v>
      </c>
      <c r="D88">
        <v>0.9041803133292277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0.943234938679012</v>
      </c>
      <c r="C89">
        <v>0.9638872558752348</v>
      </c>
      <c r="D89">
        <v>0.9091985000326596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0.8714641491251607</v>
      </c>
      <c r="C2">
        <v>0.9076136341866325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0.9033673732597541</v>
      </c>
      <c r="C3">
        <v>0.8983193683193497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0.8916445564613285</v>
      </c>
      <c r="C4">
        <v>0.8878423039534009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0.8029471734383454</v>
      </c>
      <c r="C5">
        <v>0.8034384630379522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0.889962050318718</v>
      </c>
      <c r="C6">
        <v>0.9007842684614247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0.8967109125359614</v>
      </c>
      <c r="C7">
        <v>0.9270211654620265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0.8981518624013181</v>
      </c>
      <c r="C8">
        <v>0.9172363811045242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0.857591734225668</v>
      </c>
      <c r="C9">
        <v>0.9013131747711195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0.8631672627985265</v>
      </c>
      <c r="C10">
        <v>0.8813175170549324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0.6528292023238769</v>
      </c>
      <c r="C11">
        <v>0.6455378515113678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0.7539104533474549</v>
      </c>
      <c r="C12">
        <v>0.7659086048201447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0.8190876730609664</v>
      </c>
      <c r="C13">
        <v>0.8555693758259478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0.8644524021598584</v>
      </c>
      <c r="C14">
        <v>0.8715081011755861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0.8330170369321257</v>
      </c>
      <c r="C15">
        <v>0.8210518651968145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0.9468745563092382</v>
      </c>
      <c r="C16">
        <v>0.9286548415017047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0.9494331178695293</v>
      </c>
      <c r="C17">
        <v>0.915049517911578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0.8922998261238847</v>
      </c>
      <c r="C18">
        <v>0.906209941652994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0.8469818352632934</v>
      </c>
      <c r="C19">
        <v>0.8402794115093496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0.7684979747770534</v>
      </c>
      <c r="C20">
        <v>0.7759766125206249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0.8513133590493132</v>
      </c>
      <c r="C21">
        <v>0.8624038819557804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0.9369754767361677</v>
      </c>
      <c r="C22">
        <v>0.9298290500578192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0.8926584514183045</v>
      </c>
      <c r="C23">
        <v>0.900156406039172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0.87850013324097</v>
      </c>
      <c r="C24">
        <v>0.8808809306020231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0.8953904976404717</v>
      </c>
      <c r="C25">
        <v>0.8812386689813919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0.8988727196841173</v>
      </c>
      <c r="C26">
        <v>0.9037773174090977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0.7860864358288902</v>
      </c>
      <c r="C27">
        <v>0.8673359913670499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0.8559058082779658</v>
      </c>
      <c r="C28">
        <v>0.9117441985643271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0.73785977605088</v>
      </c>
      <c r="C29">
        <v>0.7752213662095142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0.8975399939940786</v>
      </c>
      <c r="C30">
        <v>0.9066945706543169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0.9158486434391566</v>
      </c>
      <c r="C31">
        <v>0.933246140544479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0.6482261217692319</v>
      </c>
      <c r="C32">
        <v>0.6951243115376823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0.4072120382636786</v>
      </c>
      <c r="C33">
        <v>0.5058169302841028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0.8052589177278004</v>
      </c>
      <c r="C34">
        <v>0.7756462650477461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0.8559343897582975</v>
      </c>
      <c r="C35">
        <v>0.8704299934221085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0.8561727812848945</v>
      </c>
      <c r="C36">
        <v>0.8613942158586052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0.9126868577100545</v>
      </c>
      <c r="C37">
        <v>0.9453930412459168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0.9147298986581223</v>
      </c>
      <c r="C38">
        <v>0.9391291239222542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0.9213333755147224</v>
      </c>
      <c r="C39">
        <v>0.9615710355341435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0.9556566580482151</v>
      </c>
      <c r="C40">
        <v>0.9593232909186942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0.9050728050305655</v>
      </c>
      <c r="C41">
        <v>0.8389386388885437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0.8933485735230103</v>
      </c>
      <c r="C42">
        <v>0.8117138954587806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0.6724475462391279</v>
      </c>
      <c r="C43">
        <v>0.7080731954179154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0.6741868238576928</v>
      </c>
      <c r="C44">
        <v>0.7280805250155223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0.7725980726763801</v>
      </c>
      <c r="C45">
        <v>0.7920638984671223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0.547650965141519</v>
      </c>
      <c r="C46">
        <v>0.6387188208217804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0.6552690292181368</v>
      </c>
      <c r="C47">
        <v>0.7179720645675259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0.6464318400741915</v>
      </c>
      <c r="C48">
        <v>0.6684652832636854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0.844218029784211</v>
      </c>
      <c r="C49">
        <v>0.8643371683692636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0.8628448753875527</v>
      </c>
      <c r="C50">
        <v>0.8742803468509173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0.8680831626711332</v>
      </c>
      <c r="C51">
        <v>0.8965066764668553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0.8539505030670145</v>
      </c>
      <c r="C52">
        <v>0.8707880805329361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0.7473967728776354</v>
      </c>
      <c r="C53">
        <v>0.7656331845652465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0.8649441739775526</v>
      </c>
      <c r="C54">
        <v>0.8969062162664136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0.5864887201142582</v>
      </c>
      <c r="C55">
        <v>0.4489155357140441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0.6083201337916155</v>
      </c>
      <c r="C56">
        <v>0.5185739020113465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0.8962996795084128</v>
      </c>
      <c r="C57">
        <v>0.9195967301455411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0.8963670988975487</v>
      </c>
      <c r="C58">
        <v>0.9118951767474621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0.8016788596771425</v>
      </c>
      <c r="C59">
        <v>0.8064997904585394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0.781034683827461</v>
      </c>
      <c r="C60">
        <v>0.7963711967166509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0.8269335863912386</v>
      </c>
      <c r="C61">
        <v>0.8195819894787196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0.835383838925843</v>
      </c>
      <c r="C62">
        <v>0.8395619045326045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0.8712722610719947</v>
      </c>
      <c r="C63">
        <v>0.8954285631866368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0.8848035534793561</v>
      </c>
      <c r="C64">
        <v>0.8557884636164348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0.9222426036023236</v>
      </c>
      <c r="C65">
        <v>0.9393815909113202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0.9252024115451145</v>
      </c>
      <c r="C66">
        <v>0.9008399169147014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0.860868895387855</v>
      </c>
      <c r="C67">
        <v>0.8446456608026451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0.8764794329425684</v>
      </c>
      <c r="C68">
        <v>0.9227739334514696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0.894586551720929</v>
      </c>
      <c r="C69">
        <v>0.8922143921091865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0.8640737057358554</v>
      </c>
      <c r="C70">
        <v>0.8913412710801165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0.8557834497615791</v>
      </c>
      <c r="C71">
        <v>0.8617040194448711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0.9670306380077075</v>
      </c>
      <c r="C72">
        <v>0.9843660411627396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0.9718209926898663</v>
      </c>
      <c r="C73">
        <v>0.9806097888819489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0.783121655432368</v>
      </c>
      <c r="C74">
        <v>0.7718854749932437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0.8230115467080023</v>
      </c>
      <c r="C75">
        <v>0.8143530120388219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0.8996919959834849</v>
      </c>
      <c r="C76">
        <v>0.9138488628038859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0.8836591751861178</v>
      </c>
      <c r="C77">
        <v>0.8911914158192917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0.8832318924822158</v>
      </c>
      <c r="C78">
        <v>0.9018396107557183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0.8744494883964459</v>
      </c>
      <c r="C79">
        <v>0.8880919149573545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0.8720927721663807</v>
      </c>
      <c r="C80">
        <v>0.9210257770709532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0.8748423253975854</v>
      </c>
      <c r="C81">
        <v>0.8877179861068726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0.8988291464922651</v>
      </c>
      <c r="C82">
        <v>0.9326291190670544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0.8851513082932945</v>
      </c>
      <c r="C83">
        <v>0.9071965111545258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0.7148178605691682</v>
      </c>
      <c r="C84">
        <v>0.6973868261523811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0.765206404898969</v>
      </c>
      <c r="C85">
        <v>0.7910673501843065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0.9190744241515358</v>
      </c>
      <c r="C86">
        <v>0.9316201364877177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0.9319657534954557</v>
      </c>
      <c r="C87">
        <v>0.9207734283043708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0.926226254737023</v>
      </c>
      <c r="C88">
        <v>0.9293535335160935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0.9216357347605478</v>
      </c>
      <c r="C89">
        <v>0.9252616561930486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0.8775429829142311</v>
      </c>
      <c r="C2">
        <v>0.8471106569183634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0.820497419914374</v>
      </c>
      <c r="C3">
        <v>0.7889401243378719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0.80572712181197</v>
      </c>
      <c r="C4">
        <v>0.8020599155565319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0.8540798774497076</v>
      </c>
      <c r="C5">
        <v>0.7923255613776016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0.7744929908234396</v>
      </c>
      <c r="C6">
        <v>0.7672960962667021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0.849712769061456</v>
      </c>
      <c r="C7">
        <v>0.9035457467986899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0.8340990165638369</v>
      </c>
      <c r="C8">
        <v>0.8765425434889825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0.8634069041513345</v>
      </c>
      <c r="C9">
        <v>0.8445138212895289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0.8471078773736954</v>
      </c>
      <c r="C10">
        <v>0.8299113073844021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0.6561166977611277</v>
      </c>
      <c r="C11">
        <v>0.5244309134364915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0.9376599065869687</v>
      </c>
      <c r="C12">
        <v>0.9660289120921016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0.928400661865963</v>
      </c>
      <c r="C13">
        <v>0.9413906317408923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0.8145080711382529</v>
      </c>
      <c r="C14">
        <v>0.8427251770828006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0.7654080091952613</v>
      </c>
      <c r="C15">
        <v>0.7677993276282017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0.8918143031919109</v>
      </c>
      <c r="C16">
        <v>0.8657890795627711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0.8651455507580251</v>
      </c>
      <c r="C17">
        <v>0.8335549195010392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0.8826679034602074</v>
      </c>
      <c r="C18">
        <v>0.8817691621785992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0.8798747316135892</v>
      </c>
      <c r="C19">
        <v>0.8272712290179816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0.8253982222242648</v>
      </c>
      <c r="C20">
        <v>0.8204202239010414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0.8029280150652147</v>
      </c>
      <c r="C21">
        <v>0.8090187422527734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0.9149895296862521</v>
      </c>
      <c r="C22">
        <v>0.9094664597805915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0.9164149736916577</v>
      </c>
      <c r="C23">
        <v>0.8803352224301325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0.87997494637829</v>
      </c>
      <c r="C24">
        <v>0.8501585875925426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0.8302842622053391</v>
      </c>
      <c r="C25">
        <v>0.8276288968891241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0.9030059264210376</v>
      </c>
      <c r="C26">
        <v>0.8541491831459711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0.878916883916581</v>
      </c>
      <c r="C27">
        <v>0.8620697496646255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0.8434433886388533</v>
      </c>
      <c r="C28">
        <v>0.7698597408971697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0.8436402469988942</v>
      </c>
      <c r="C29">
        <v>0.7943506355124309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0.9184546575446924</v>
      </c>
      <c r="C30">
        <v>0.9008927381352374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0.8854345370226415</v>
      </c>
      <c r="C31">
        <v>0.8841993221724537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0.5814100573105472</v>
      </c>
      <c r="C32">
        <v>0.4569337425648041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0.3526688729854007</v>
      </c>
      <c r="C33">
        <v>0.2463282346725464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0.6975675807565008</v>
      </c>
      <c r="C34">
        <v>0.6697396229583401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0.8642966813461362</v>
      </c>
      <c r="C35">
        <v>0.8736157656235226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0.8515179210251616</v>
      </c>
      <c r="C36">
        <v>0.8569991724143311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0.8464271405844089</v>
      </c>
      <c r="C37">
        <v>0.9047435603444538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0.889587766481341</v>
      </c>
      <c r="C38">
        <v>0.9038514422532469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0.8687034205154136</v>
      </c>
      <c r="C39">
        <v>0.9588883001725752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0.9125112155337393</v>
      </c>
      <c r="C40">
        <v>0.9378863792030179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0.9374190293141266</v>
      </c>
      <c r="C41">
        <v>0.8674048802493948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0.9071846501520503</v>
      </c>
      <c r="C42">
        <v>0.8121662265621126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0.722452504471331</v>
      </c>
      <c r="C43">
        <v>0.7202046736859138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0.6899690397416181</v>
      </c>
      <c r="C44">
        <v>0.7393651576804938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0.7675815365016776</v>
      </c>
      <c r="C45">
        <v>0.7756597972978742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0.6807206460956113</v>
      </c>
      <c r="C46">
        <v>0.6459587344776858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0.7444947541920537</v>
      </c>
      <c r="C47">
        <v>0.7333470023895242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0.7180829395716422</v>
      </c>
      <c r="C48">
        <v>0.6947670290473277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0.8548471967949242</v>
      </c>
      <c r="C49">
        <v>0.8123522152831344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0.8542055031115359</v>
      </c>
      <c r="C50">
        <v>0.8379886728707858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0.8559509231818943</v>
      </c>
      <c r="C51">
        <v>0.8351899439416756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0.8301104152302553</v>
      </c>
      <c r="C52">
        <v>0.8010021626254694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0.8140857977897168</v>
      </c>
      <c r="C53">
        <v>0.8031195032822216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0.8025597542381914</v>
      </c>
      <c r="C54">
        <v>0.8742785591770101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0.5803037038681531</v>
      </c>
      <c r="C55">
        <v>0.5276005909028577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0.5237884240270387</v>
      </c>
      <c r="C56">
        <v>0.5693342808759614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0.8678796631033703</v>
      </c>
      <c r="C57">
        <v>0.9079040645581224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0.8849922411430341</v>
      </c>
      <c r="C58">
        <v>0.9031006377823545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0.8220583847156022</v>
      </c>
      <c r="C59">
        <v>0.7804283477732392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0.8297967010610222</v>
      </c>
      <c r="C60">
        <v>0.7476660840748252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0.7964113519567511</v>
      </c>
      <c r="C61">
        <v>0.6947989243375403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0.8180547810461319</v>
      </c>
      <c r="C62">
        <v>0.740113256277021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0.8776631794629558</v>
      </c>
      <c r="C63">
        <v>0.8835163604413439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0.8323256892829456</v>
      </c>
      <c r="C64">
        <v>0.8187248805853037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0.9184790287966503</v>
      </c>
      <c r="C65">
        <v>0.8720069611445069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0.9034997142278232</v>
      </c>
      <c r="C66">
        <v>0.8410728834013441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0.8464172690776953</v>
      </c>
      <c r="C67">
        <v>0.6924696111719507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0.9013349228721125</v>
      </c>
      <c r="C68">
        <v>0.8640067149377746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0.8473606425351724</v>
      </c>
      <c r="C69">
        <v>0.819877670539215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0.8866660521062237</v>
      </c>
      <c r="C70">
        <v>0.8457591806145295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0.8420988857325715</v>
      </c>
      <c r="C71">
        <v>0.8153444218588626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0.9453586215403542</v>
      </c>
      <c r="C72">
        <v>0.9516037444424148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0.8973920116424561</v>
      </c>
      <c r="C73">
        <v>0.882603740447188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0.7659225059511221</v>
      </c>
      <c r="C74">
        <v>0.694601930092601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0.7765326365005066</v>
      </c>
      <c r="C75">
        <v>0.7176257231571141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0.8993393981162413</v>
      </c>
      <c r="C76">
        <v>0.8924465990557355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0.8832001538970803</v>
      </c>
      <c r="C77">
        <v>0.8734768076959359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0.8738964009235095</v>
      </c>
      <c r="C78">
        <v>0.8762337586400919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0.8760555827155195</v>
      </c>
      <c r="C79">
        <v>0.8728356659248635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0.8705047313382129</v>
      </c>
      <c r="C80">
        <v>0.8770030432350033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0.8599055285068383</v>
      </c>
      <c r="C81">
        <v>0.8537166422088397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0.8907579561907374</v>
      </c>
      <c r="C82">
        <v>0.8987355906212208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0.8651851859799138</v>
      </c>
      <c r="C83">
        <v>0.8410830172702206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0.7563802652411918</v>
      </c>
      <c r="C84">
        <v>0.7204995963535162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0.7937716233972936</v>
      </c>
      <c r="C85">
        <v>0.7378320748298749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0.892502970939135</v>
      </c>
      <c r="C86">
        <v>0.9017302739059824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0.8646161030248268</v>
      </c>
      <c r="C87">
        <v>0.8493681210720562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0.9238715593157143</v>
      </c>
      <c r="C88">
        <v>0.9125260112852585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0.9078048185521598</v>
      </c>
      <c r="C89">
        <v>0.9212850757008774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0.8719865124984053</v>
      </c>
      <c r="C2">
        <v>0.8380141526195345</v>
      </c>
      <c r="D2">
        <v>0.8477084621830769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0.8657617185382919</v>
      </c>
      <c r="C3">
        <v>0.8658327254573855</v>
      </c>
      <c r="D3">
        <v>0.85343473503987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0.7991548832237291</v>
      </c>
      <c r="C4">
        <v>0.8277385040753703</v>
      </c>
      <c r="D4">
        <v>0.7971410363559323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0.8490761439720396</v>
      </c>
      <c r="C5">
        <v>0.8309609997418165</v>
      </c>
      <c r="D5">
        <v>0.8500802263797048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0.8339245416296338</v>
      </c>
      <c r="C6">
        <v>0.8006581226708712</v>
      </c>
      <c r="D6">
        <v>0.8274294330167169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0.8480855833305869</v>
      </c>
      <c r="C7">
        <v>0.8978066002335007</v>
      </c>
      <c r="D7">
        <v>0.8738680376461653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0.8628554138519573</v>
      </c>
      <c r="C8">
        <v>0.8935229108442921</v>
      </c>
      <c r="D8">
        <v>0.8986486534089274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0.8477067014183661</v>
      </c>
      <c r="C9">
        <v>0.8739515742457721</v>
      </c>
      <c r="D9">
        <v>0.8440663702928336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0.8405301008515685</v>
      </c>
      <c r="C10">
        <v>0.8641078372118743</v>
      </c>
      <c r="D10">
        <v>0.8367184457949464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0.7078461683025086</v>
      </c>
      <c r="C11">
        <v>0.6805957455077439</v>
      </c>
      <c r="D11">
        <v>0.7066154284947103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0.6835978905714694</v>
      </c>
      <c r="C12">
        <v>0.6665149663851874</v>
      </c>
      <c r="D12">
        <v>0.6659533167580221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0.708029582143523</v>
      </c>
      <c r="C13">
        <v>0.728688797896245</v>
      </c>
      <c r="D13">
        <v>0.749868204606186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0.8904155657113423</v>
      </c>
      <c r="C14">
        <v>0.8878076712892738</v>
      </c>
      <c r="D14">
        <v>0.8660272291713185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0.8451977654473434</v>
      </c>
      <c r="C15">
        <v>0.8252975711786273</v>
      </c>
      <c r="D15">
        <v>0.8836536906403868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0.9703336254290329</v>
      </c>
      <c r="C16">
        <v>0.9723595262005709</v>
      </c>
      <c r="D16">
        <v>0.9816430149503717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0.9572643860203371</v>
      </c>
      <c r="C17">
        <v>0.9492513589691698</v>
      </c>
      <c r="D17">
        <v>0.9713923160206653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0.912547882203226</v>
      </c>
      <c r="C18">
        <v>0.9235658247349998</v>
      </c>
      <c r="D18">
        <v>0.9249435494542122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0.8803102472590791</v>
      </c>
      <c r="C19">
        <v>0.8890230259400304</v>
      </c>
      <c r="D19">
        <v>0.9077302333601611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0.7230060973227763</v>
      </c>
      <c r="C20">
        <v>0.7348023849857963</v>
      </c>
      <c r="D20">
        <v>0.7810168092654193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0.8491351041512993</v>
      </c>
      <c r="C21">
        <v>0.8683789851996353</v>
      </c>
      <c r="D21">
        <v>0.8943594847773684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0.9263158666388113</v>
      </c>
      <c r="C22">
        <v>0.932644329361805</v>
      </c>
      <c r="D22">
        <v>0.9497033505619544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0.9525486538527717</v>
      </c>
      <c r="C23">
        <v>0.9483407109036487</v>
      </c>
      <c r="D23">
        <v>0.9614251740894265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0.9092334236501679</v>
      </c>
      <c r="C24">
        <v>0.9132360598262346</v>
      </c>
      <c r="D24">
        <v>0.9280266666322995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0.9148968006177135</v>
      </c>
      <c r="C25">
        <v>0.8971264992282441</v>
      </c>
      <c r="D25">
        <v>0.9276750589752398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0.8925901495773966</v>
      </c>
      <c r="C26">
        <v>0.9144145648950225</v>
      </c>
      <c r="D26">
        <v>0.9620425859276129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0.9436039733886719</v>
      </c>
      <c r="C27">
        <v>0.9446545300029573</v>
      </c>
      <c r="D27">
        <v>0.9817667990733104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0.9080637000275381</v>
      </c>
      <c r="C28">
        <v>0.9287973250079359</v>
      </c>
      <c r="D28">
        <v>0.9561088998471537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0.907179056231035</v>
      </c>
      <c r="C29">
        <v>0.9580200738513592</v>
      </c>
      <c r="D29">
        <v>0.9697577738099628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0.952053161105141</v>
      </c>
      <c r="C30">
        <v>0.9423306811423529</v>
      </c>
      <c r="D30">
        <v>0.9876827275826155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0.9707815902573722</v>
      </c>
      <c r="C31">
        <v>0.9504820380892073</v>
      </c>
      <c r="D31">
        <v>0.983467542185572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0.5303013036027551</v>
      </c>
      <c r="C32">
        <v>0.5136787091847509</v>
      </c>
      <c r="D32">
        <v>0.6070965328919036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0.571069256712993</v>
      </c>
      <c r="C33">
        <v>0.5840315703302622</v>
      </c>
      <c r="D33">
        <v>0.5704287528991699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0.8250703813053492</v>
      </c>
      <c r="C34">
        <v>0.821900526417748</v>
      </c>
      <c r="D34">
        <v>0.8520947862158204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0.8573288047425051</v>
      </c>
      <c r="C35">
        <v>0.8750398760064648</v>
      </c>
      <c r="D35">
        <v>0.8682458236660098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0.8604621673068875</v>
      </c>
      <c r="C36">
        <v>0.8688818883093625</v>
      </c>
      <c r="D36">
        <v>0.8732296347695223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0.899807434845594</v>
      </c>
      <c r="C37">
        <v>0.9421396263771586</v>
      </c>
      <c r="D37">
        <v>0.8965237794997926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0.8955350515571628</v>
      </c>
      <c r="C38">
        <v>0.9269870227752616</v>
      </c>
      <c r="D38">
        <v>0.9135494591160254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0.9162081852555275</v>
      </c>
      <c r="C39">
        <v>0.9607715805371603</v>
      </c>
      <c r="D39">
        <v>0.9169551332791647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0.9019510333668695</v>
      </c>
      <c r="C40">
        <v>0.9442399923618023</v>
      </c>
      <c r="D40">
        <v>0.9439822842969614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0.8452269497342134</v>
      </c>
      <c r="C41">
        <v>0.8428683382692841</v>
      </c>
      <c r="D41">
        <v>0.8561513030951002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0.8251449673444824</v>
      </c>
      <c r="C42">
        <v>0.8230356036639604</v>
      </c>
      <c r="D42">
        <v>0.8879916959593439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0.7222335107834537</v>
      </c>
      <c r="C43">
        <v>0.7467077841155039</v>
      </c>
      <c r="D43">
        <v>0.7239952621325885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0.7054331004524566</v>
      </c>
      <c r="C44">
        <v>0.7437628228410383</v>
      </c>
      <c r="D44">
        <v>0.7024572376512165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0.7802384793677113</v>
      </c>
      <c r="C45">
        <v>0.8173970504691741</v>
      </c>
      <c r="D45">
        <v>0.7898262078804188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0.6608669684587309</v>
      </c>
      <c r="C46">
        <v>0.6876838784020558</v>
      </c>
      <c r="D46">
        <v>0.6724580302957458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0.6911422952651537</v>
      </c>
      <c r="C47">
        <v>0.7095732315326829</v>
      </c>
      <c r="D47">
        <v>0.6887036309355453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0.7140904628615492</v>
      </c>
      <c r="C48">
        <v>0.7324401869642576</v>
      </c>
      <c r="D48">
        <v>0.7137586779410077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0.8540619409917032</v>
      </c>
      <c r="C49">
        <v>0.8400573309933628</v>
      </c>
      <c r="D49">
        <v>0.8498912270874514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0.8616154076743039</v>
      </c>
      <c r="C50">
        <v>0.8447442094916883</v>
      </c>
      <c r="D50">
        <v>0.8540823498170156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0.8556954110385026</v>
      </c>
      <c r="C51">
        <v>0.856889000210886</v>
      </c>
      <c r="D51">
        <v>0.858411829247081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0.8305890341813058</v>
      </c>
      <c r="C52">
        <v>0.8352595730634265</v>
      </c>
      <c r="D52">
        <v>0.8376611070288507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0.805227382835522</v>
      </c>
      <c r="C53">
        <v>0.8034758693390827</v>
      </c>
      <c r="D53">
        <v>0.8067251096869912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0.842464013082603</v>
      </c>
      <c r="C54">
        <v>0.9019916354026348</v>
      </c>
      <c r="D54">
        <v>0.8640871761047254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0.4781809465161392</v>
      </c>
      <c r="C55">
        <v>0.535639284543541</v>
      </c>
      <c r="D55">
        <v>0.5235018145857435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0.491929146632248</v>
      </c>
      <c r="C56">
        <v>0.5579156270299954</v>
      </c>
      <c r="D56">
        <v>0.5607924637892707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0.851022125748684</v>
      </c>
      <c r="C57">
        <v>0.8861710722766706</v>
      </c>
      <c r="D57">
        <v>0.867136600701248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0.8638438934525008</v>
      </c>
      <c r="C58">
        <v>0.8961775585399684</v>
      </c>
      <c r="D58">
        <v>0.8889556190289488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0.7750736672140339</v>
      </c>
      <c r="C59">
        <v>0.7723573546113721</v>
      </c>
      <c r="D59">
        <v>0.8173620303414921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0.7662609440191038</v>
      </c>
      <c r="C60">
        <v>0.7549127492130134</v>
      </c>
      <c r="D60">
        <v>0.8315179282264435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0.7970145540728288</v>
      </c>
      <c r="C61">
        <v>0.8207358815761288</v>
      </c>
      <c r="D61">
        <v>0.8418160232749653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0.8223059343188318</v>
      </c>
      <c r="C62">
        <v>0.8111775795606306</v>
      </c>
      <c r="D62">
        <v>0.8421085091154474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0.8464000406888647</v>
      </c>
      <c r="C63">
        <v>0.8783092372474216</v>
      </c>
      <c r="D63">
        <v>0.8451804613566236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0.8627723328585006</v>
      </c>
      <c r="C64">
        <v>0.8590167377455825</v>
      </c>
      <c r="D64">
        <v>0.8816479555705556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0.8945457976598006</v>
      </c>
      <c r="C65">
        <v>0.8877259788522682</v>
      </c>
      <c r="D65">
        <v>0.9029817677868737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0.9080410595123585</v>
      </c>
      <c r="C66">
        <v>0.8914968033283077</v>
      </c>
      <c r="D66">
        <v>0.918637556310684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0.8803388694829392</v>
      </c>
      <c r="C67">
        <v>0.8843055994453572</v>
      </c>
      <c r="D67">
        <v>0.9052783273095683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0.858404467915589</v>
      </c>
      <c r="C68">
        <v>0.8504465931956263</v>
      </c>
      <c r="D68">
        <v>0.8357888595454364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0.867436107132348</v>
      </c>
      <c r="C69">
        <v>0.8642555536582248</v>
      </c>
      <c r="D69">
        <v>0.8733074272690933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0.848977896913886</v>
      </c>
      <c r="C70">
        <v>0.8519778338139167</v>
      </c>
      <c r="D70">
        <v>0.8328869735579998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0.8617092185053771</v>
      </c>
      <c r="C71">
        <v>0.8491116897256065</v>
      </c>
      <c r="D71">
        <v>0.8517954613083256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0.9053686848932293</v>
      </c>
      <c r="C72">
        <v>0.9512552808487182</v>
      </c>
      <c r="D72">
        <v>0.8987954426618299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0.9382427779491991</v>
      </c>
      <c r="C73">
        <v>0.9475965665926296</v>
      </c>
      <c r="D73">
        <v>0.9438526433276532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0.7422699360544109</v>
      </c>
      <c r="C74">
        <v>0.7584100633284589</v>
      </c>
      <c r="D74">
        <v>0.81326138364772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0.8032474601233843</v>
      </c>
      <c r="C75">
        <v>0.7474886413441302</v>
      </c>
      <c r="D75">
        <v>0.8039562798211525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0.8826941669098616</v>
      </c>
      <c r="C76">
        <v>0.9037325056080607</v>
      </c>
      <c r="D76">
        <v>0.8943729217697239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0.8303851552672036</v>
      </c>
      <c r="C77">
        <v>0.885646226828574</v>
      </c>
      <c r="D77">
        <v>0.8726359583105002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0.8411377002780184</v>
      </c>
      <c r="C78">
        <v>0.8709403438836654</v>
      </c>
      <c r="D78">
        <v>0.8598530069924891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0.8517669531414802</v>
      </c>
      <c r="C79">
        <v>0.8735674880092452</v>
      </c>
      <c r="D79">
        <v>0.8717938974407149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0.8615149535098166</v>
      </c>
      <c r="C80">
        <v>0.8822586145668805</v>
      </c>
      <c r="D80">
        <v>0.8639117913950964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0.8456491879058413</v>
      </c>
      <c r="C81">
        <v>0.8760696258457792</v>
      </c>
      <c r="D81">
        <v>0.8545109939037098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0.8631676087296447</v>
      </c>
      <c r="C82">
        <v>0.8780427242870684</v>
      </c>
      <c r="D82">
        <v>0.8724187876375931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0.8421043957970706</v>
      </c>
      <c r="C83">
        <v>0.8750052962746732</v>
      </c>
      <c r="D83">
        <v>0.8685047669271122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0.6786512621112639</v>
      </c>
      <c r="C84">
        <v>0.7134041764672628</v>
      </c>
      <c r="D84">
        <v>0.7161181529107855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0.7676505855914311</v>
      </c>
      <c r="C85">
        <v>0.7978657502351992</v>
      </c>
      <c r="D85">
        <v>0.8066321485973894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0.843160940215453</v>
      </c>
      <c r="C86">
        <v>0.9036107177084143</v>
      </c>
      <c r="D86">
        <v>0.8723852290556982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0.8996808021615128</v>
      </c>
      <c r="C87">
        <v>0.9106022173286782</v>
      </c>
      <c r="D87">
        <v>0.920722718095958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0.9230940615459954</v>
      </c>
      <c r="C88">
        <v>0.9338097844893734</v>
      </c>
      <c r="D88">
        <v>0.8930497744404677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0.9133437833478374</v>
      </c>
      <c r="C89">
        <v>0.9172016181332573</v>
      </c>
      <c r="D89">
        <v>0.8987156795704458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0.8630340669930145</v>
      </c>
      <c r="C2">
        <v>0.8659673892638901</v>
      </c>
      <c r="D2">
        <v>0.871864215253641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0.8709064998529242</v>
      </c>
      <c r="C3">
        <v>0.8619411428832106</v>
      </c>
      <c r="D3">
        <v>0.9139832720073343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0.8706498709032122</v>
      </c>
      <c r="C4">
        <v>0.871621266687221</v>
      </c>
      <c r="D4">
        <v>0.832766651592039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0.767680083206621</v>
      </c>
      <c r="C5">
        <v>0.8942518875042811</v>
      </c>
      <c r="D5">
        <v>0.7888939327919204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0.8455582048933384</v>
      </c>
      <c r="C6">
        <v>0.8183319758889931</v>
      </c>
      <c r="D6">
        <v>0.8755712285637856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0.880611491521526</v>
      </c>
      <c r="C7">
        <v>0.9089214956178281</v>
      </c>
      <c r="D7">
        <v>0.9380254630081192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0.8930979314850364</v>
      </c>
      <c r="C8">
        <v>0.9176668110820982</v>
      </c>
      <c r="D8">
        <v>0.9314267506702341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0.8812678978443146</v>
      </c>
      <c r="C9">
        <v>0.8869596447687426</v>
      </c>
      <c r="D9">
        <v>0.9035204007075384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0.8668595203813517</v>
      </c>
      <c r="C10">
        <v>0.8720451236546944</v>
      </c>
      <c r="D10">
        <v>0.8936092200524667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0.6603055495661592</v>
      </c>
      <c r="C11">
        <v>0.6385360607635656</v>
      </c>
      <c r="D11">
        <v>0.6566345470763456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0.7774947815995714</v>
      </c>
      <c r="C12">
        <v>0.7862678625153753</v>
      </c>
      <c r="D12">
        <v>0.7972737984622226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0.8145236611609983</v>
      </c>
      <c r="C13">
        <v>0.7823176363160795</v>
      </c>
      <c r="D13">
        <v>0.8482110025650411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0.858724429313258</v>
      </c>
      <c r="C14">
        <v>0.8883850113618706</v>
      </c>
      <c r="D14">
        <v>0.8813199284698596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0.8814038621878102</v>
      </c>
      <c r="C15">
        <v>0.8854818997695618</v>
      </c>
      <c r="D15">
        <v>0.8968030700910431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0.9199823933018145</v>
      </c>
      <c r="C16">
        <v>0.9351357140954126</v>
      </c>
      <c r="D16">
        <v>0.8960747603796113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0.9704891656584378</v>
      </c>
      <c r="C17">
        <v>0.9448616754300946</v>
      </c>
      <c r="D17">
        <v>0.9385028219592495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0.8721643948528384</v>
      </c>
      <c r="C18">
        <v>0.9026173370424658</v>
      </c>
      <c r="D18">
        <v>0.9375792505368905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0.9052926910501954</v>
      </c>
      <c r="C19">
        <v>0.9086909513540005</v>
      </c>
      <c r="D19">
        <v>0.9359271688703096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0.8881166878552247</v>
      </c>
      <c r="C20">
        <v>0.8837565503194245</v>
      </c>
      <c r="D20">
        <v>0.8765291321972672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0.9437570465717487</v>
      </c>
      <c r="C21">
        <v>0.9275538964617637</v>
      </c>
      <c r="D21">
        <v>0.9438168021732071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0.845858994030262</v>
      </c>
      <c r="C22">
        <v>0.8912575169554297</v>
      </c>
      <c r="D22">
        <v>0.9055205175010044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0.8918350482390401</v>
      </c>
      <c r="C23">
        <v>0.927517707972673</v>
      </c>
      <c r="D23">
        <v>0.9295344698184635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0.9106942133129209</v>
      </c>
      <c r="C24">
        <v>0.9029240088039187</v>
      </c>
      <c r="D24">
        <v>0.933509373611158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0.9495053540848658</v>
      </c>
      <c r="C25">
        <v>0.9539517969093515</v>
      </c>
      <c r="D25">
        <v>0.9592841865935592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0.9345590773182103</v>
      </c>
      <c r="C26">
        <v>0.9264453477687664</v>
      </c>
      <c r="D26">
        <v>0.935128291131181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0.9437203354069165</v>
      </c>
      <c r="C27">
        <v>0.9143876865757316</v>
      </c>
      <c r="D27">
        <v>0.9273289681384058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0.8754293185026784</v>
      </c>
      <c r="C28">
        <v>0.8325081118543086</v>
      </c>
      <c r="D28">
        <v>0.800477414700118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0.8141985620581069</v>
      </c>
      <c r="C29">
        <v>0.7929305762208841</v>
      </c>
      <c r="D29">
        <v>0.7781159184816374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0.9663764992637524</v>
      </c>
      <c r="C30">
        <v>0.9728735076884428</v>
      </c>
      <c r="D30">
        <v>0.9486755765195172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0.9835916358232498</v>
      </c>
      <c r="C31">
        <v>0.9800707049148027</v>
      </c>
      <c r="D31">
        <v>0.9734769441553803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0.7119657804860788</v>
      </c>
      <c r="C32">
        <v>0.6093430216941569</v>
      </c>
      <c r="D32">
        <v>0.4817940153829429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0.8082452416419983</v>
      </c>
      <c r="C33">
        <v>0.6338834549699511</v>
      </c>
      <c r="D33">
        <v>0.3897418193519115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0.7960619513326787</v>
      </c>
      <c r="C34">
        <v>0.7273511866838313</v>
      </c>
      <c r="D34">
        <v>0.8323561779322958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0.8897678372302429</v>
      </c>
      <c r="C35">
        <v>0.9014963478980984</v>
      </c>
      <c r="D35">
        <v>0.9050451624243103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0.8911942028768353</v>
      </c>
      <c r="C36">
        <v>0.9017192671991869</v>
      </c>
      <c r="D36">
        <v>0.9099111593914837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0.9317511839369323</v>
      </c>
      <c r="C37">
        <v>0.9313377804226346</v>
      </c>
      <c r="D37">
        <v>0.9433957044923269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0.9262152982169184</v>
      </c>
      <c r="C38">
        <v>0.9372868052016784</v>
      </c>
      <c r="D38">
        <v>0.9378923438778219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0.9425382695414803</v>
      </c>
      <c r="C39">
        <v>0.9541623698005194</v>
      </c>
      <c r="D39">
        <v>0.9707769035024846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0.9515196937461232</v>
      </c>
      <c r="C40">
        <v>0.9692526087164879</v>
      </c>
      <c r="D40">
        <v>0.9809849197800095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0.9223612467058344</v>
      </c>
      <c r="C41">
        <v>0.9140197173174884</v>
      </c>
      <c r="D41">
        <v>0.9336193064848582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0.8933656648886914</v>
      </c>
      <c r="C42">
        <v>0.8627863436840572</v>
      </c>
      <c r="D42">
        <v>0.913980092505614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0.7079804606240023</v>
      </c>
      <c r="C43">
        <v>0.7367738376879975</v>
      </c>
      <c r="D43">
        <v>0.7099111588969398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0.6861647354984372</v>
      </c>
      <c r="C44">
        <v>0.7367248726398298</v>
      </c>
      <c r="D44">
        <v>0.7166604381458976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0.8137660320159915</v>
      </c>
      <c r="C45">
        <v>0.8280828331538205</v>
      </c>
      <c r="D45">
        <v>0.8263869218942191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0.6030893948674202</v>
      </c>
      <c r="C46">
        <v>0.6527134078977153</v>
      </c>
      <c r="D46">
        <v>0.5584656616991704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0.6728589106785754</v>
      </c>
      <c r="C47">
        <v>0.7397814064231047</v>
      </c>
      <c r="D47">
        <v>0.6268861510027135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0.690454970682262</v>
      </c>
      <c r="C48">
        <v>0.7022146639652453</v>
      </c>
      <c r="D48">
        <v>0.6763754725744441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0.8390143264434476</v>
      </c>
      <c r="C49">
        <v>0.8275911362876219</v>
      </c>
      <c r="D49">
        <v>0.8674400789250812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0.8679122571586905</v>
      </c>
      <c r="C50">
        <v>0.8564278026811535</v>
      </c>
      <c r="D50">
        <v>0.9025248385466343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0.8635981569360746</v>
      </c>
      <c r="C51">
        <v>0.8527836525553637</v>
      </c>
      <c r="D51">
        <v>0.8921357791919213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0.8556470135458848</v>
      </c>
      <c r="C52">
        <v>0.8439640482755698</v>
      </c>
      <c r="D52">
        <v>0.8746372063506684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0.8112641228591931</v>
      </c>
      <c r="C53">
        <v>0.8034404378801708</v>
      </c>
      <c r="D53">
        <v>0.7864965839556285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0.8642699008221032</v>
      </c>
      <c r="C54">
        <v>0.9132624861095505</v>
      </c>
      <c r="D54">
        <v>0.9034815191094108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0.571277797200971</v>
      </c>
      <c r="C55">
        <v>0.6394909728756722</v>
      </c>
      <c r="D55">
        <v>0.6880284144938218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0.600699181092924</v>
      </c>
      <c r="C56">
        <v>0.644680915656043</v>
      </c>
      <c r="D56">
        <v>0.7154608297054298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0.8785358634672855</v>
      </c>
      <c r="C57">
        <v>0.9025085123511852</v>
      </c>
      <c r="D57">
        <v>0.9293590385236857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0.8948256935134079</v>
      </c>
      <c r="C58">
        <v>0.9133326671903651</v>
      </c>
      <c r="D58">
        <v>0.9123103207622478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0.8384681486276289</v>
      </c>
      <c r="C59">
        <v>0.8410942930159933</v>
      </c>
      <c r="D59">
        <v>0.8384611708230116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0.8380093866019522</v>
      </c>
      <c r="C60">
        <v>0.8350341477839465</v>
      </c>
      <c r="D60">
        <v>0.8587016174351292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0.8427278323857129</v>
      </c>
      <c r="C61">
        <v>0.7977746538048901</v>
      </c>
      <c r="D61">
        <v>0.8252399932636425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0.8444949868587371</v>
      </c>
      <c r="C62">
        <v>0.8346685550002125</v>
      </c>
      <c r="D62">
        <v>0.8446468174720291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0.8774786794161334</v>
      </c>
      <c r="C63">
        <v>0.8928391583188784</v>
      </c>
      <c r="D63">
        <v>0.8934051258112091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0.865479748353582</v>
      </c>
      <c r="C64">
        <v>0.8852189901957083</v>
      </c>
      <c r="D64">
        <v>0.9051277456476919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0.9227358564963708</v>
      </c>
      <c r="C65">
        <v>0.9140821431256547</v>
      </c>
      <c r="D65">
        <v>0.9423862871126081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0.9006868549676617</v>
      </c>
      <c r="C66">
        <v>0.9011097706464163</v>
      </c>
      <c r="D66">
        <v>0.927686546042741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0.8670459683699288</v>
      </c>
      <c r="C67">
        <v>0.8282911603935426</v>
      </c>
      <c r="D67">
        <v>0.8320715202955135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0.8806722148843164</v>
      </c>
      <c r="C68">
        <v>0.8896086487755086</v>
      </c>
      <c r="D68">
        <v>0.8757223093046317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0.8782464311737306</v>
      </c>
      <c r="C69">
        <v>0.8865886351114578</v>
      </c>
      <c r="D69">
        <v>0.9101946217463329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0.8741672254841903</v>
      </c>
      <c r="C70">
        <v>0.8820032099322679</v>
      </c>
      <c r="D70">
        <v>0.8891991199271727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0.8499090762186255</v>
      </c>
      <c r="C71">
        <v>0.8676430353677118</v>
      </c>
      <c r="D71">
        <v>0.8843667464693208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0.9278900772821708</v>
      </c>
      <c r="C72">
        <v>0.9489050175254768</v>
      </c>
      <c r="D72">
        <v>0.9605644464834372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0.9183003318162613</v>
      </c>
      <c r="C73">
        <v>0.9439675850125978</v>
      </c>
      <c r="D73">
        <v>0.964117816862116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0.7976900695690087</v>
      </c>
      <c r="C74">
        <v>0.7807171444247765</v>
      </c>
      <c r="D74">
        <v>0.8056955311901686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0.8266037235061712</v>
      </c>
      <c r="C75">
        <v>0.8074059052222806</v>
      </c>
      <c r="D75">
        <v>0.8285101092980797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0.9138792685594281</v>
      </c>
      <c r="C76">
        <v>0.9193013897092324</v>
      </c>
      <c r="D76">
        <v>0.9164459295675789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0.8992893650299973</v>
      </c>
      <c r="C77">
        <v>0.9193278226984262</v>
      </c>
      <c r="D77">
        <v>0.9127652968547141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0.875987339527049</v>
      </c>
      <c r="C78">
        <v>0.8916231329788638</v>
      </c>
      <c r="D78">
        <v>0.8935895940614125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0.8858220777080636</v>
      </c>
      <c r="C79">
        <v>0.8954079874574321</v>
      </c>
      <c r="D79">
        <v>0.907012525979463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0.8783373994779248</v>
      </c>
      <c r="C80">
        <v>0.8817495034083311</v>
      </c>
      <c r="D80">
        <v>0.8990630512549118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0.8704824322720052</v>
      </c>
      <c r="C81">
        <v>0.8835523783774407</v>
      </c>
      <c r="D81">
        <v>0.9071221718206092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0.877809017438155</v>
      </c>
      <c r="C82">
        <v>0.9037939734313031</v>
      </c>
      <c r="D82">
        <v>0.9234528126836825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0.8806663259131009</v>
      </c>
      <c r="C83">
        <v>0.9017777286031667</v>
      </c>
      <c r="D83">
        <v>0.9168929706017176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0.774122166362274</v>
      </c>
      <c r="C84">
        <v>0.833842299835887</v>
      </c>
      <c r="D84">
        <v>0.8207816343118505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0.8130043929715052</v>
      </c>
      <c r="C85">
        <v>0.8149817346335324</v>
      </c>
      <c r="D85">
        <v>0.8255801282589473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0.871400164431362</v>
      </c>
      <c r="C86">
        <v>0.9213375824582607</v>
      </c>
      <c r="D86">
        <v>0.9200082907583488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0.9024263759499557</v>
      </c>
      <c r="C87">
        <v>0.9364232740137313</v>
      </c>
      <c r="D87">
        <v>0.9311475621812825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0.9373435572629867</v>
      </c>
      <c r="C88">
        <v>0.9250008631975223</v>
      </c>
      <c r="D88">
        <v>0.9295352498690287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0.909878243966536</v>
      </c>
      <c r="C89">
        <v>0.9177755322487025</v>
      </c>
      <c r="D89">
        <v>0.92082128639323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0.9094932725032171</v>
      </c>
      <c r="C2">
        <v>0.9095245258462045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0.9199259546067979</v>
      </c>
      <c r="C3">
        <v>0.9122160804597126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0.8315118059108499</v>
      </c>
      <c r="C4">
        <v>0.803923391122371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0.816054640374491</v>
      </c>
      <c r="C5">
        <v>0.8332689263099482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0.8199302881956101</v>
      </c>
      <c r="C6">
        <v>0.8097343012506579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0.9420907308426938</v>
      </c>
      <c r="C7">
        <v>0.9253931671085924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0.9107954235891558</v>
      </c>
      <c r="C8">
        <v>0.9027213287172895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0.8866212521191243</v>
      </c>
      <c r="C9">
        <v>0.8588276846068246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0.8776865232558477</v>
      </c>
      <c r="C10">
        <v>0.8453215893644553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0.657784588942998</v>
      </c>
      <c r="C11">
        <v>0.6967392291670247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0.795538339651516</v>
      </c>
      <c r="C12">
        <v>0.766979314798897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0.8816869615406011</v>
      </c>
      <c r="C13">
        <v>0.8535810158222537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0.6750221891176034</v>
      </c>
      <c r="C14">
        <v>0.7648739017536887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0.6792960353466</v>
      </c>
      <c r="C15">
        <v>0.7936050264926544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0.8180160672656287</v>
      </c>
      <c r="C16">
        <v>0.8801572529677774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0.7154428023101149</v>
      </c>
      <c r="C17">
        <v>0.7582729393650748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0.8226312929166938</v>
      </c>
      <c r="C18">
        <v>0.8634823644200055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0.6158220177354706</v>
      </c>
      <c r="C19">
        <v>0.6813605701072364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0.7912848248368218</v>
      </c>
      <c r="C20">
        <v>0.8384027152619463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0.8108068058457579</v>
      </c>
      <c r="C21">
        <v>0.8334517095080467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0.8326469341451984</v>
      </c>
      <c r="C22">
        <v>0.856634081024384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0.623731427276507</v>
      </c>
      <c r="C23">
        <v>0.6957356756968984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0.8134737837533398</v>
      </c>
      <c r="C24">
        <v>0.8669028437557275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0.7270827034907936</v>
      </c>
      <c r="C25">
        <v>0.8138298983747525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0.792790145223791</v>
      </c>
      <c r="C26">
        <v>0.8488814186919289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0.7897654517243305</v>
      </c>
      <c r="C27">
        <v>0.8516587992941124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0.7669640651179684</v>
      </c>
      <c r="C28">
        <v>0.8026270907840981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0.767699680605839</v>
      </c>
      <c r="C29">
        <v>0.8398349433049669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0.8608522004372364</v>
      </c>
      <c r="C30">
        <v>0.9549396851410469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0.853201313316822</v>
      </c>
      <c r="C31">
        <v>0.8968199513044702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0.3893479498369353</v>
      </c>
      <c r="C32">
        <v>0.423555498632292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0.4976240806281567</v>
      </c>
      <c r="C33">
        <v>0.7081430341516223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0.6659721731060937</v>
      </c>
      <c r="C34">
        <v>0.762467098856772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0.8787335537518094</v>
      </c>
      <c r="C35">
        <v>0.864666041867568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0.8671613184313914</v>
      </c>
      <c r="C36">
        <v>0.8582677482208203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0.9405363716862418</v>
      </c>
      <c r="C37">
        <v>0.9097552230157474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0.9078984824248723</v>
      </c>
      <c r="C38">
        <v>0.892573442801702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0.9808398462549041</v>
      </c>
      <c r="C39">
        <v>0.9409707138412877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0.9718147171171088</v>
      </c>
      <c r="C40">
        <v>0.9439444289993995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0.892397761222769</v>
      </c>
      <c r="C41">
        <v>0.9087390053603385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0.893348195050892</v>
      </c>
      <c r="C42">
        <v>0.9109249251428991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0.7161546951906209</v>
      </c>
      <c r="C43">
        <v>0.7038375088904888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0.6875061764731799</v>
      </c>
      <c r="C44">
        <v>0.6845213892092169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0.8042358510093865</v>
      </c>
      <c r="C45">
        <v>0.7938902810602994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0.5874416915405738</v>
      </c>
      <c r="C46">
        <v>0.6145959826043019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0.6736508973007758</v>
      </c>
      <c r="C47">
        <v>0.6769340592240837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0.7063120106681671</v>
      </c>
      <c r="C48">
        <v>0.6857702799612141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0.8763537333804577</v>
      </c>
      <c r="C49">
        <v>0.8814564351545495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0.8712332562403116</v>
      </c>
      <c r="C50">
        <v>0.8887429391216179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0.8798710662251531</v>
      </c>
      <c r="C51">
        <v>0.8751664375594919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0.8445509547406286</v>
      </c>
      <c r="C52">
        <v>0.8544705489895126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0.8106966575314464</v>
      </c>
      <c r="C53">
        <v>0.8301274914024389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0.9117534859081371</v>
      </c>
      <c r="C54">
        <v>0.8907048944514114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0.460694878111164</v>
      </c>
      <c r="C55">
        <v>0.5188934781981839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0.6556180057183998</v>
      </c>
      <c r="C56">
        <v>0.5584173541283235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0.880857228822205</v>
      </c>
      <c r="C57">
        <v>0.8816144383973904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0.8868644620064928</v>
      </c>
      <c r="C58">
        <v>0.8891571917567387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0.7961416640688502</v>
      </c>
      <c r="C59">
        <v>0.7941194582184444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0.8601456033668361</v>
      </c>
      <c r="C60">
        <v>0.820708249151385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0.801743565185884</v>
      </c>
      <c r="C61">
        <v>0.8172088077867135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0.7982491807499698</v>
      </c>
      <c r="C62">
        <v>0.8380830069541331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0.9172321273658639</v>
      </c>
      <c r="C63">
        <v>0.8948444562710298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0.907025735224447</v>
      </c>
      <c r="C64">
        <v>0.89398650748532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0.939298347659307</v>
      </c>
      <c r="C65">
        <v>0.898282238915151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0.9217316581719164</v>
      </c>
      <c r="C66">
        <v>0.9190730094670292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0.8501546806074844</v>
      </c>
      <c r="C67">
        <v>0.8879082649987651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0.8958882846954194</v>
      </c>
      <c r="C68">
        <v>0.8839258325403322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0.9114580778758737</v>
      </c>
      <c r="C69">
        <v>0.8946476020377573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0.8991776513374027</v>
      </c>
      <c r="C70">
        <v>0.884995039988128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0.8992683293367669</v>
      </c>
      <c r="C71">
        <v>0.8927727031789414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0.9656468639409517</v>
      </c>
      <c r="C72">
        <v>0.955200521271756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0.9363343858570126</v>
      </c>
      <c r="C73">
        <v>0.948808024192942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0.7505144715666551</v>
      </c>
      <c r="C74">
        <v>0.7673955832180139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0.7541228363465144</v>
      </c>
      <c r="C75">
        <v>0.7538218416255741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0.8875267535153541</v>
      </c>
      <c r="C76">
        <v>0.8829953949739824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0.8668399857883544</v>
      </c>
      <c r="C77">
        <v>0.8768594096820943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0.8772923811112793</v>
      </c>
      <c r="C78">
        <v>0.8736730254019974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0.8720850204223911</v>
      </c>
      <c r="C79">
        <v>0.863985929027444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0.8914812329687585</v>
      </c>
      <c r="C80">
        <v>0.8623413835295531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0.8860189100064194</v>
      </c>
      <c r="C81">
        <v>0.8528443726282271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0.91474147650468</v>
      </c>
      <c r="C82">
        <v>0.9058087926171171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0.8725330434050246</v>
      </c>
      <c r="C83">
        <v>0.8669362088056425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0.7820218687302797</v>
      </c>
      <c r="C84">
        <v>0.7576297695254878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0.8144071090007232</v>
      </c>
      <c r="C85">
        <v>0.8136713930105618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0.9423520093349586</v>
      </c>
      <c r="C86">
        <v>0.9030557788871658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0.9486155160873212</v>
      </c>
      <c r="C87">
        <v>0.9333981056298528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0.9358715205765211</v>
      </c>
      <c r="C88">
        <v>0.9297457826334816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0.9208966374277349</v>
      </c>
      <c r="C89">
        <v>0.9198918821304802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0.8832470690608024</v>
      </c>
      <c r="C2">
        <v>0.8994619591944459</v>
      </c>
      <c r="D2">
        <v>0.9148715630301774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0.8909730951727173</v>
      </c>
      <c r="C3">
        <v>0.9111117513586081</v>
      </c>
      <c r="D3">
        <v>0.8936555800154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0.697127122731834</v>
      </c>
      <c r="C4">
        <v>0.8807699433368881</v>
      </c>
      <c r="D4">
        <v>0.8441078594326973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0.7554619639231772</v>
      </c>
      <c r="C5">
        <v>0.8891485882801424</v>
      </c>
      <c r="D5">
        <v>0.8292985339229706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0.8216166773604022</v>
      </c>
      <c r="C6">
        <v>0.7817007350794812</v>
      </c>
      <c r="D6">
        <v>0.8058139443760965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0.9349734229700906</v>
      </c>
      <c r="C7">
        <v>0.8932428207577463</v>
      </c>
      <c r="D7">
        <v>0.9439292086883724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0.8988362078051098</v>
      </c>
      <c r="C8">
        <v>0.9064877599246742</v>
      </c>
      <c r="D8">
        <v>0.9402280916355821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0.8913479316549333</v>
      </c>
      <c r="C9">
        <v>0.8777053993358355</v>
      </c>
      <c r="D9">
        <v>0.9041360432309526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0.8680741117642171</v>
      </c>
      <c r="C10">
        <v>0.8692336749131633</v>
      </c>
      <c r="D10">
        <v>0.8621285592388903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0.6767682988592837</v>
      </c>
      <c r="C11">
        <v>0.7040714935114382</v>
      </c>
      <c r="D11">
        <v>0.6899991147658288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0.770106827583677</v>
      </c>
      <c r="C12">
        <v>0.8018967270304168</v>
      </c>
      <c r="D12">
        <v>0.7542076852020561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0.7812140994726613</v>
      </c>
      <c r="C13">
        <v>0.7734873231757303</v>
      </c>
      <c r="D13">
        <v>0.7533728992114065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0.8153705347543873</v>
      </c>
      <c r="C14">
        <v>0.8906589581242462</v>
      </c>
      <c r="D14">
        <v>0.8183086512945793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0.8356774222295164</v>
      </c>
      <c r="C15">
        <v>0.915740075789568</v>
      </c>
      <c r="D15">
        <v>0.840173579670798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0.848394480775864</v>
      </c>
      <c r="C16">
        <v>0.8080319582278738</v>
      </c>
      <c r="D16">
        <v>0.8301108188675641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0.7924220596524493</v>
      </c>
      <c r="C17">
        <v>0.8662708834720962</v>
      </c>
      <c r="D17">
        <v>0.7905629187893922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0.8988603833368269</v>
      </c>
      <c r="C18">
        <v>0.9385700135638839</v>
      </c>
      <c r="D18">
        <v>0.9323098731763435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0.8891198391838545</v>
      </c>
      <c r="C19">
        <v>0.9439087173696291</v>
      </c>
      <c r="D19">
        <v>0.9593628491291125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0.8318278784494946</v>
      </c>
      <c r="C20">
        <v>0.8710385938481379</v>
      </c>
      <c r="D20">
        <v>0.8638204318215501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0.8827043445217119</v>
      </c>
      <c r="C21">
        <v>0.9089101720751939</v>
      </c>
      <c r="D21">
        <v>0.8845703504910624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0.9321768332215455</v>
      </c>
      <c r="C22">
        <v>0.974332042089824</v>
      </c>
      <c r="D22">
        <v>0.930235903342197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0.903709108523171</v>
      </c>
      <c r="C23">
        <v>0.9513998987910511</v>
      </c>
      <c r="D23">
        <v>0.8935413830255339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0.8325443781363194</v>
      </c>
      <c r="C24">
        <v>0.8997510526072883</v>
      </c>
      <c r="D24">
        <v>0.8508805925099324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0.8207006599826909</v>
      </c>
      <c r="C25">
        <v>0.9078790247767596</v>
      </c>
      <c r="D25">
        <v>0.8062218294380614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0.926953197132958</v>
      </c>
      <c r="C26">
        <v>0.958081426518038</v>
      </c>
      <c r="D26">
        <v>0.9438667666267704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0.8978342131162301</v>
      </c>
      <c r="C27">
        <v>0.9589777832926668</v>
      </c>
      <c r="D27">
        <v>0.9351882689404037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0.8702014316678852</v>
      </c>
      <c r="C28">
        <v>0.9479545926340439</v>
      </c>
      <c r="D28">
        <v>0.8816379453476058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0.8843972873781981</v>
      </c>
      <c r="C29">
        <v>0.962969235411965</v>
      </c>
      <c r="D29">
        <v>0.9069043108251658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0.9229215987450708</v>
      </c>
      <c r="C30">
        <v>0.898036256718645</v>
      </c>
      <c r="D30">
        <v>0.9545228016422522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0.9105301550997976</v>
      </c>
      <c r="C31">
        <v>0.9378379821975366</v>
      </c>
      <c r="D31">
        <v>0.967472156471521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0.4446087157272774</v>
      </c>
      <c r="C32">
        <v>0.784565657377243</v>
      </c>
      <c r="D32">
        <v>0.4674324492258685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0.5224994853138923</v>
      </c>
      <c r="C33">
        <v>0</v>
      </c>
      <c r="D33">
        <v>0.4907701622981291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0.6736631144994376</v>
      </c>
      <c r="C34">
        <v>0.7171487733492277</v>
      </c>
      <c r="D34">
        <v>0.7126116004659215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0.875177271290243</v>
      </c>
      <c r="C35">
        <v>0.883112061010198</v>
      </c>
      <c r="D35">
        <v>0.8851273475293884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0.8593320159956198</v>
      </c>
      <c r="C36">
        <v>0.8815123813905319</v>
      </c>
      <c r="D36">
        <v>0.8651301450632665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0.9301093472279519</v>
      </c>
      <c r="C37">
        <v>0.9206774943914169</v>
      </c>
      <c r="D37">
        <v>0.9359598188102245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0.9267055281952246</v>
      </c>
      <c r="C38">
        <v>0.9344704069343268</v>
      </c>
      <c r="D38">
        <v>0.9283243257739199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0.9527610304119351</v>
      </c>
      <c r="C39">
        <v>0.950476338003957</v>
      </c>
      <c r="D39">
        <v>0.9744342130422592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0.9588061311730632</v>
      </c>
      <c r="C40">
        <v>0.9554410591721535</v>
      </c>
      <c r="D40">
        <v>0.9447502645681489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0.9009964953403216</v>
      </c>
      <c r="C41">
        <v>0.9271178476810455</v>
      </c>
      <c r="D41">
        <v>0.896628783582008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0.8725828473635068</v>
      </c>
      <c r="C42">
        <v>0.8837966906076128</v>
      </c>
      <c r="D42">
        <v>0.8588977957667868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0.7047100352502822</v>
      </c>
      <c r="C43">
        <v>0.7000878152718716</v>
      </c>
      <c r="D43">
        <v>0.7057542638785296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0.7254448402511505</v>
      </c>
      <c r="C44">
        <v>0.6425850740292708</v>
      </c>
      <c r="D44">
        <v>0.7086050620050963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0.8002807556328421</v>
      </c>
      <c r="C45">
        <v>0.7733405004619271</v>
      </c>
      <c r="D45">
        <v>0.7950541664188837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0.5481756760261989</v>
      </c>
      <c r="C46">
        <v>0.5500280966609716</v>
      </c>
      <c r="D46">
        <v>0.5597353269221242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0.6450582392374922</v>
      </c>
      <c r="C47">
        <v>0.6185206956671256</v>
      </c>
      <c r="D47">
        <v>0.6306284936324048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0.6816273755441502</v>
      </c>
      <c r="C48">
        <v>0.7189721753146739</v>
      </c>
      <c r="D48">
        <v>0.690398917422516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0.845938730998572</v>
      </c>
      <c r="C49">
        <v>0.866925925480505</v>
      </c>
      <c r="D49">
        <v>0.8631417297279885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0.8522456633348707</v>
      </c>
      <c r="C50">
        <v>0.8901011221138112</v>
      </c>
      <c r="D50">
        <v>0.8689144948955442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0.8642954033935393</v>
      </c>
      <c r="C51">
        <v>0.8617357298915769</v>
      </c>
      <c r="D51">
        <v>0.8792579008013869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0.8393024613146667</v>
      </c>
      <c r="C52">
        <v>0.8750052705217209</v>
      </c>
      <c r="D52">
        <v>0.8423317659122884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0.7920992859728533</v>
      </c>
      <c r="C53">
        <v>0.817570662644597</v>
      </c>
      <c r="D53">
        <v>0.800421844708143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0.9115607901581504</v>
      </c>
      <c r="C54">
        <v>0.9195072086973223</v>
      </c>
      <c r="D54">
        <v>0.9221643540411364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0.5360906516760587</v>
      </c>
      <c r="C55">
        <v>0.5309908957557475</v>
      </c>
      <c r="D55">
        <v>0.5699237066774796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0.473334764069938</v>
      </c>
      <c r="C56">
        <v>0.4962206996342008</v>
      </c>
      <c r="D56">
        <v>0.5087066082003182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0.9324191131496004</v>
      </c>
      <c r="C57">
        <v>0.8809737196860422</v>
      </c>
      <c r="D57">
        <v>0.9349639010315579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0.9091517488536595</v>
      </c>
      <c r="C58">
        <v>0.8916155984848413</v>
      </c>
      <c r="D58">
        <v>0.9081919318940266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0.7564175457726707</v>
      </c>
      <c r="C59">
        <v>0.8007446871278807</v>
      </c>
      <c r="D59">
        <v>0.7723514135882905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0.718084535473836</v>
      </c>
      <c r="C60">
        <v>0.7824999904610747</v>
      </c>
      <c r="D60">
        <v>0.736011947953064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0.7778863363833934</v>
      </c>
      <c r="C61">
        <v>0.822800027921276</v>
      </c>
      <c r="D61">
        <v>0.8440959442659594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0.8141777923565756</v>
      </c>
      <c r="C62">
        <v>0.8372532546351381</v>
      </c>
      <c r="D62">
        <v>0.8660882608183013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0.908462811610331</v>
      </c>
      <c r="C63">
        <v>0.9029526734631865</v>
      </c>
      <c r="D63">
        <v>0.9171125029560423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0.892996659500416</v>
      </c>
      <c r="C64">
        <v>0.910865416517734</v>
      </c>
      <c r="D64">
        <v>0.9117497122623349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0.8987848138809205</v>
      </c>
      <c r="C65">
        <v>0.8680965446290516</v>
      </c>
      <c r="D65">
        <v>0.9103968130598823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0.9039937347646744</v>
      </c>
      <c r="C66">
        <v>0.9163284896134662</v>
      </c>
      <c r="D66">
        <v>0.8926134360753573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0.8376639059985127</v>
      </c>
      <c r="C67">
        <v>0.9004432305751507</v>
      </c>
      <c r="D67">
        <v>0.8681092328103297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0.891475895323938</v>
      </c>
      <c r="C68">
        <v>0.9077494461431868</v>
      </c>
      <c r="D68">
        <v>0.9018989843996555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0.8905181251673235</v>
      </c>
      <c r="C69">
        <v>0.9264013782452548</v>
      </c>
      <c r="D69">
        <v>0.8941301413636277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0.8851806841759675</v>
      </c>
      <c r="C70">
        <v>0.8886845862480248</v>
      </c>
      <c r="D70">
        <v>0.8982058446432716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0.8862408671171187</v>
      </c>
      <c r="C71">
        <v>0.907028320682203</v>
      </c>
      <c r="D71">
        <v>0.8860014785289765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0.965372994640642</v>
      </c>
      <c r="C72">
        <v>0.9398370634405702</v>
      </c>
      <c r="D72">
        <v>0.9804792024824821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0.9526141501449306</v>
      </c>
      <c r="C73">
        <v>0.9575153637439646</v>
      </c>
      <c r="D73">
        <v>0.956299876661552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0.7575925811847199</v>
      </c>
      <c r="C74">
        <v>0.7580797399895696</v>
      </c>
      <c r="D74">
        <v>0.8022760886021636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0.7918431966354369</v>
      </c>
      <c r="C75">
        <v>0.8082996065644786</v>
      </c>
      <c r="D75">
        <v>0.8499891547835432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0.8910185566207596</v>
      </c>
      <c r="C76">
        <v>0.898898631653369</v>
      </c>
      <c r="D76">
        <v>0.9021945452187091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0.8904531023075577</v>
      </c>
      <c r="C77">
        <v>0.9114715820797041</v>
      </c>
      <c r="D77">
        <v>0.9064474833096625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0.8949550294876099</v>
      </c>
      <c r="C78">
        <v>0.8898956660603801</v>
      </c>
      <c r="D78">
        <v>0.8963495584522806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0.8779907186664868</v>
      </c>
      <c r="C79">
        <v>0.8838488936158756</v>
      </c>
      <c r="D79">
        <v>0.8651627754747737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0.8912944906705904</v>
      </c>
      <c r="C80">
        <v>0.891099092242669</v>
      </c>
      <c r="D80">
        <v>0.9034235831284271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0.8729833682653603</v>
      </c>
      <c r="C81">
        <v>0.8706593223349758</v>
      </c>
      <c r="D81">
        <v>0.8705872568509562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0.9082219874843709</v>
      </c>
      <c r="C82">
        <v>0.8896683819563598</v>
      </c>
      <c r="D82">
        <v>0.9267344545496969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0.8872691317409828</v>
      </c>
      <c r="C83">
        <v>0.8990922476634506</v>
      </c>
      <c r="D83">
        <v>0.8700826286637182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0.6992574851553673</v>
      </c>
      <c r="C84">
        <v>0.7293707518310093</v>
      </c>
      <c r="D84">
        <v>0.7364603584520519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0.7193800925225667</v>
      </c>
      <c r="C85">
        <v>0.7684449452179116</v>
      </c>
      <c r="D85">
        <v>0.7232794998344821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0.9413454631042835</v>
      </c>
      <c r="C86">
        <v>0.9336555932331392</v>
      </c>
      <c r="D86">
        <v>0.9447042950527454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0.9458697317597383</v>
      </c>
      <c r="C87">
        <v>0.942439446846644</v>
      </c>
      <c r="D87">
        <v>0.9502444733591641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0.9089245028793812</v>
      </c>
      <c r="C88">
        <v>0.9153783454903565</v>
      </c>
      <c r="D88">
        <v>0.9234212648322564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0.9210653405933253</v>
      </c>
      <c r="C89">
        <v>0.9359484201484073</v>
      </c>
      <c r="D89">
        <v>0.9383140166016186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0.9043933270864835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0.8998658656180619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0.8228775589419106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0.8856105855045802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0.8541494925816854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0.9322565992976962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0.9179273151341715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0.8734236180540351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0.8698217254289439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0.6889298826354483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0.6852038750086777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0.6982443039299752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0.9039522451062442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0.8563170384280328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0.9673892483115196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0.9754596116882217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0.8121756050626144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0.8383246737806236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0.8269532545255955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0.8842817793871248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0.9162653344393099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0.8885750404087936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0.9400111273566409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0.9367524137204997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0.964759609367274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0.9655819841121372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0.9238663256904225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0.9405829310417175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0.9695090791012378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0.963634117692709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0.7243982872366905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0.5920170408028823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0.7877329623421255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0.8907171354579464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0.8824516573430549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0.9327357098215916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0.9204934348180456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0.9097508694645922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0.9113461309863675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0.8728764870229664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0.8614921375699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0.7264211839792932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0.720593012054097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0.7833175886872191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0.5866482983265693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0.6113639627361581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0.7291960209886813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0.8373133815832651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0.8523522839217587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0.8644334282638105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0.8357037176437517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0.7927483993684405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0.8796255761221664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0.7326930754519756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0.68162650586119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0.9053312350862383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0.905060352867904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0.8528607183639539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0.8068562404277098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0.8132567267932402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0.8613468263067925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0.8739775193166243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0.8723962144678911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0.9197470083270433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0.8994848285370378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0.8642171136902296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0.9046535998754447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0.891901121745923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0.8605989188813002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0.8676515187092005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0.9793192170931797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0.9529672919021499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0.79298639619837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0.8534764910594643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0.9036068197799055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0.8977137056880453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0.8839587996835294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0.8844382723991814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0.8777338483822851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0.8861508459722909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0.9121608100052159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0.8825698702348828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0.6896516061789197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0.7116589958541234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0.9193113921758007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0.9167108970173334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0.9054745707511902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0.906039260042985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0.8477089970637067</v>
      </c>
      <c r="C2">
        <v>0.7791036940311867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0.8176986631250284</v>
      </c>
      <c r="C3">
        <v>0.7057911088120128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0.7106659260229922</v>
      </c>
      <c r="C4">
        <v>0.7641510072911919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0.7779041375111602</v>
      </c>
      <c r="C5">
        <v>0.7544641077283372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0.8594630147729602</v>
      </c>
      <c r="C6">
        <v>0.7741556965225076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0.8780750623114878</v>
      </c>
      <c r="C7">
        <v>0.9032610668015087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0.8760365176512211</v>
      </c>
      <c r="C8">
        <v>0.8821720236123222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0.8695087410785534</v>
      </c>
      <c r="C9">
        <v>0.8653191011467259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0.864036470452502</v>
      </c>
      <c r="C10">
        <v>0.8635790903344114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0.5128074413493758</v>
      </c>
      <c r="C11">
        <v>0.6159392653181119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0.609206524237313</v>
      </c>
      <c r="C12">
        <v>0.6105930970211304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0.5390165247560776</v>
      </c>
      <c r="C13">
        <v>0.5717570666782558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0.7311294060820474</v>
      </c>
      <c r="C14">
        <v>0.6780166474122767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0.7593042560698047</v>
      </c>
      <c r="C15">
        <v>0.7850537068474063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0.7806026503696279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0.8045572139535632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0.7532603528099325</v>
      </c>
      <c r="C18">
        <v>0.7748673670298397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0.7976501502858644</v>
      </c>
      <c r="C19">
        <v>0.773575658370287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0.721631687789091</v>
      </c>
      <c r="C22">
        <v>0.6872869418933988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0.7925188418667655</v>
      </c>
      <c r="C23">
        <v>0.6904573408795833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0.7579553985816375</v>
      </c>
      <c r="C24">
        <v>0.7384226079119809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0.763291922633193</v>
      </c>
      <c r="C25">
        <v>0.7736926262085306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0.9900000095367432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0.893506953845153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0.8492062219551632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0.8970515742534544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0.5844669044518952</v>
      </c>
      <c r="C34">
        <v>0.5522866819877751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0.8285017174163307</v>
      </c>
      <c r="C35">
        <v>0.8306522230857603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0.8044343984766631</v>
      </c>
      <c r="C36">
        <v>0.8127960815737524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0.9178731848175327</v>
      </c>
      <c r="C37">
        <v>0.9166599994252442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0.9298025512394785</v>
      </c>
      <c r="C38">
        <v>0.9132419437170028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0.9332558810710907</v>
      </c>
      <c r="C39">
        <v>0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0.9317562371492386</v>
      </c>
      <c r="C40">
        <v>0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0.8071366385618846</v>
      </c>
      <c r="C41">
        <v>0.8028897438503679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0.6482971264003533</v>
      </c>
      <c r="C42">
        <v>0.7354996100068092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0.6230347232876536</v>
      </c>
      <c r="C43">
        <v>0.6168721784646298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0.6442955446471522</v>
      </c>
      <c r="C44">
        <v>0.6367672942639505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0.5939588689972169</v>
      </c>
      <c r="C45">
        <v>0.6836118422077138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0.5568234033645222</v>
      </c>
      <c r="C46">
        <v>0.5541873592129677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0.6232727919445825</v>
      </c>
      <c r="C47">
        <v>0.6215209934100705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0.6254091202011991</v>
      </c>
      <c r="C48">
        <v>0.6041882706892129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0.8106546915753419</v>
      </c>
      <c r="C49">
        <v>0.8484737116882267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0.7674196277446342</v>
      </c>
      <c r="C50">
        <v>0.8114525037285681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0.8724200051616539</v>
      </c>
      <c r="C51">
        <v>0.8572251751850791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0.823579265189787</v>
      </c>
      <c r="C52">
        <v>0.8135264932984587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0.7817748448631058</v>
      </c>
      <c r="C53">
        <v>0.7479154018533128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0.7491669439772765</v>
      </c>
      <c r="C54">
        <v>0.6524488224567454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0.5401904201804427</v>
      </c>
      <c r="C55">
        <v>0.5536364271356301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0.5041502122557803</v>
      </c>
      <c r="C56">
        <v>0.5337384600176041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0.8518465164524969</v>
      </c>
      <c r="C57">
        <v>0.84548352889087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0.861982873596302</v>
      </c>
      <c r="C58">
        <v>0.855650743522598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0.7283781444666685</v>
      </c>
      <c r="C59">
        <v>0.7309523119169467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0.6736655981066405</v>
      </c>
      <c r="C60">
        <v>0.6645530066688969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0.7892198077379129</v>
      </c>
      <c r="C61">
        <v>0.7555531516061191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0.8629934091936365</v>
      </c>
      <c r="C62">
        <v>0.8594185789848896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0.8338074573888357</v>
      </c>
      <c r="C63">
        <v>0.8521602647250681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0.8373181594520482</v>
      </c>
      <c r="C64">
        <v>0.8092866235712356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0.9187776169111562</v>
      </c>
      <c r="C65">
        <v>0.9084426784020965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0.9249752658312438</v>
      </c>
      <c r="C66">
        <v>0.9168084094175708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0.7992867467494594</v>
      </c>
      <c r="C67">
        <v>0.7742427243033378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0.8774223453771152</v>
      </c>
      <c r="C68">
        <v>0.8832056888746417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0.8491238188211164</v>
      </c>
      <c r="C69">
        <v>0.8418792358773994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0.8428987338761421</v>
      </c>
      <c r="C70">
        <v>0.8286229052758436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0.8233988521915439</v>
      </c>
      <c r="C71">
        <v>0.7853406485897012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0.9777826476161198</v>
      </c>
      <c r="C72">
        <v>0.9813559619876427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0.9579269357007407</v>
      </c>
      <c r="C73">
        <v>0.9523565352260324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0.6695991477023484</v>
      </c>
      <c r="C74">
        <v>0.6852354291630419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0.7610055457719961</v>
      </c>
      <c r="C75">
        <v>0.7655381696169542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0.8933571935529662</v>
      </c>
      <c r="C76">
        <v>0.8854304237725555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0.8483930347649109</v>
      </c>
      <c r="C77">
        <v>0.827240709714625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0.8817707273555864</v>
      </c>
      <c r="C78">
        <v>0.8676265191473472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0.8535593190020131</v>
      </c>
      <c r="C79">
        <v>0.8546166782758224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0.8790125802210845</v>
      </c>
      <c r="C80">
        <v>0.8487878378333622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0.8772293893060704</v>
      </c>
      <c r="C81">
        <v>0.859334914620059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0.899094894322664</v>
      </c>
      <c r="C82">
        <v>0.9002111475244051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0.8578214587295423</v>
      </c>
      <c r="C83">
        <v>0.8209316009552114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0.624087122584041</v>
      </c>
      <c r="C84">
        <v>0.6073373054401171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0.6220378080132866</v>
      </c>
      <c r="C85">
        <v>0.6092508817249168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0.9344811680749422</v>
      </c>
      <c r="C86">
        <v>0.9649611528402839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0.9628515133926691</v>
      </c>
      <c r="C87">
        <v>0.9522170201964575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0.901672314564387</v>
      </c>
      <c r="C88">
        <v>0.8760517084928977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0.9249770091029635</v>
      </c>
      <c r="C89">
        <v>0.9372260782122612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0.8987504092079622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0.8858395404061356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0.9002660134970759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0.8309391571425034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0.8698205511820943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0.9267819901918345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0.9255670521433662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0.8670246640071453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0.8495147699090444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0.6240876812253189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0.8485968021325704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0.8155805593777088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0.6888554420960801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0.7493479046392144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0.8077029016070104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0.893467321093253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0.818013673688295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0.773863735611456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0.8526037360359099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0.8026377078090348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0.8181340096286681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0.7994220307158927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0.6988030968289008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0.7618261906324194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0.8941928583607331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0.9561188345955264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0.7754337624733493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0.9349284881783515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0.9608959061576721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0.9615015181392549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0.4200287638407833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0.5024749338626862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0.5783149680473666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0.8777793590667308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0.8589999541690789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0.9121454277976615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0.9349745387910668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0.9358418605945729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0.9614437588857948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0.9167680052419503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0.873645740629032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0.711674278143534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0.6874530706345071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0.7694904009997144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0.645453059435135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0.6149766864049253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0.7152446424394748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0.8277940231339828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0.8592650597076492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0.8697492518796527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0.8488734480160386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0.8045513043490549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0.8756572983739589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0.6536157401550932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0.6328984097417059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0.8808536277663324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0.8851057771143729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0.8387087252439738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0.8505049910567397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0.7920890226688263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0.8075487182172889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0.8971898074424456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0.8797135071622001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0.894609409570694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0.8844802855555691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0.8382409941659055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0.8941772504224075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0.8567523869950047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0.8926227947291082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0.8488549863717306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0.9743267230538892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0.9774230973922469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0.7946111683394064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0.8015342833419777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0.8947669041466039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0.8761715103543525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0.8736715859055254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0.8616471269706707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0.8683268806951887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0.8794716593623161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0.9033754795918177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0.8811466205375275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0.7713519940633069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0.731428999625978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0.906600547706766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0.9318097533128342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0.9284944749459988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0.9116689912974835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0.8293073831675507</v>
      </c>
      <c r="C2">
        <v>0.94453899088231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0.8118171650283742</v>
      </c>
      <c r="C3">
        <v>0.8987192791966043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0.7684976763315022</v>
      </c>
      <c r="C4">
        <v>0.6995472956325982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0.7929677948385717</v>
      </c>
      <c r="C5">
        <v>0.7619679661016715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0.7660102293572643</v>
      </c>
      <c r="C6">
        <v>0.822648740879127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0.8035405026840726</v>
      </c>
      <c r="C7">
        <v>0.9088622968268107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0.7944695609374195</v>
      </c>
      <c r="C8">
        <v>0.9150231028932037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0.850900186418177</v>
      </c>
      <c r="C9">
        <v>0.9000438026578473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0.8052265332234616</v>
      </c>
      <c r="C10">
        <v>0.8488333029067241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0.5046863776517715</v>
      </c>
      <c r="C11">
        <v>0.6142190842176425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0.4174213302714048</v>
      </c>
      <c r="C12">
        <v>0.4390987865529926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0.5345159623652538</v>
      </c>
      <c r="C13">
        <v>0.5417431161626841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0.718462858122547</v>
      </c>
      <c r="C14">
        <v>0.7476074243684045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0.7695713589947002</v>
      </c>
      <c r="C15">
        <v>0.8023684625392374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0.8410599419553029</v>
      </c>
      <c r="C16">
        <v>0.8699550186488573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0.9045588865143354</v>
      </c>
      <c r="C17">
        <v>0.8801432478537888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0.9098635776972895</v>
      </c>
      <c r="C18">
        <v>0.9243647203100884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0.8277315532995595</v>
      </c>
      <c r="C19">
        <v>0.8968650905246084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0.6942974192400774</v>
      </c>
      <c r="C20">
        <v>0.8245596800784557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0.9113806204959041</v>
      </c>
      <c r="C21">
        <v>0.908041890517238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0.887625115463358</v>
      </c>
      <c r="C22">
        <v>0.9491019344821897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0.8878216649431528</v>
      </c>
      <c r="C23">
        <v>0.9336339375819079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0.8016143565516124</v>
      </c>
      <c r="C24">
        <v>0.8652805092983274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0.837842521965956</v>
      </c>
      <c r="C25">
        <v>0.8441693777812027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0.7651907045107621</v>
      </c>
      <c r="C26">
        <v>0.9597811769607455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0.9421760559082031</v>
      </c>
      <c r="C27">
        <v>0.9543706309504625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0.770767181347578</v>
      </c>
      <c r="C28">
        <v>0.9402276202033988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0.6342051807377074</v>
      </c>
      <c r="C29">
        <v>0.9359283599106571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0.6676982343196869</v>
      </c>
      <c r="C30">
        <v>0.9508018575963519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0.96457839012146</v>
      </c>
      <c r="C31">
        <v>0.9708801353616374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0.3846472917896945</v>
      </c>
      <c r="C32">
        <v>0.5667148245305851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0.2878112474535691</v>
      </c>
      <c r="C33">
        <v>0.405921888791702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0.7584925463564391</v>
      </c>
      <c r="C34">
        <v>0.7684972806959204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0.807985682486995</v>
      </c>
      <c r="C35">
        <v>0.8650379954275216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0.8052661576619248</v>
      </c>
      <c r="C36">
        <v>0.8667195844829219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0.9052859333578063</v>
      </c>
      <c r="C37">
        <v>0.9585097581572682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0.908369697812127</v>
      </c>
      <c r="C38">
        <v>0.962112297472093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0.9262366661075818</v>
      </c>
      <c r="C39">
        <v>0.9827996075871479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0.9207047464999747</v>
      </c>
      <c r="C40">
        <v>0.9797681300049155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0.8570993909941</v>
      </c>
      <c r="C41">
        <v>0.8538459002477478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0.8769159008415393</v>
      </c>
      <c r="C42">
        <v>0.8867029957681395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0.5993262562122168</v>
      </c>
      <c r="C43">
        <v>0.6469369908221023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0.5420756944298591</v>
      </c>
      <c r="C44">
        <v>0.6101706435691181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0.6679935685303565</v>
      </c>
      <c r="C45">
        <v>0.7416322005224022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0.4877701659298422</v>
      </c>
      <c r="C46">
        <v>0.4725873542676142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0.5604806475743537</v>
      </c>
      <c r="C47">
        <v>0.5630483700889752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0.6072179062372822</v>
      </c>
      <c r="C48">
        <v>0.6543625477114012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0.7799559373528888</v>
      </c>
      <c r="C49">
        <v>0.8584655046390443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0.8129653187156591</v>
      </c>
      <c r="C50">
        <v>0.8794127301656302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0.7476050460938274</v>
      </c>
      <c r="C51">
        <v>0.8790585559556621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0.7807767615550094</v>
      </c>
      <c r="C52">
        <v>0.857901843713331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0.7635239624693844</v>
      </c>
      <c r="C53">
        <v>0.7778794597365037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0.8095429410316615</v>
      </c>
      <c r="C54">
        <v>0.9176401443903904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0.6125028396747186</v>
      </c>
      <c r="C55">
        <v>0.5938075947908954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0.5482992112467234</v>
      </c>
      <c r="C56">
        <v>0.5778412095200248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0.8705745146231945</v>
      </c>
      <c r="C57">
        <v>0.9236518088688976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0.8744007863704893</v>
      </c>
      <c r="C58">
        <v>0.9047475731442056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0.7210127351280734</v>
      </c>
      <c r="C59">
        <v>0.7565187732413255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0.7262510336908879</v>
      </c>
      <c r="C60">
        <v>0.7880894333777047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0.6597538123271246</v>
      </c>
      <c r="C61">
        <v>0.7912982734649078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0.740403831211469</v>
      </c>
      <c r="C62">
        <v>0.7888726494852077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0.8573020868015623</v>
      </c>
      <c r="C63">
        <v>0.9380285444969948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0.8193268101868477</v>
      </c>
      <c r="C64">
        <v>0.9150306785259945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0.9451818049562221</v>
      </c>
      <c r="C65">
        <v>0.9450603847056074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0.9071570256211917</v>
      </c>
      <c r="C66">
        <v>0.9452627491259921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0.7007534046086573</v>
      </c>
      <c r="C67">
        <v>0.8107531304618494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0.8604139456791537</v>
      </c>
      <c r="C68">
        <v>0.9289486171212787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0.8396810997116049</v>
      </c>
      <c r="C69">
        <v>0.8992562297204022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0.8561368575544063</v>
      </c>
      <c r="C70">
        <v>0.9373461320835066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0.8014235421528224</v>
      </c>
      <c r="C71">
        <v>0.9000266436040402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0.8342096395147277</v>
      </c>
      <c r="C72">
        <v>0.9830736993977549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0.8247868019702961</v>
      </c>
      <c r="C73">
        <v>0.9615313883338655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0.6991148043855808</v>
      </c>
      <c r="C74">
        <v>0.7383801450617612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0.7177405613497412</v>
      </c>
      <c r="C75">
        <v>0.7498784766319286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0.8560856195957693</v>
      </c>
      <c r="C76">
        <v>0.9022513026389682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0.8484137496108761</v>
      </c>
      <c r="C77">
        <v>0.8863350030074107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0.85217059660074</v>
      </c>
      <c r="C78">
        <v>0.8964560219642196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0.8544937760986909</v>
      </c>
      <c r="C79">
        <v>0.8830103848956365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0.8680628389483545</v>
      </c>
      <c r="C80">
        <v>0.9037626963012267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0.8223761410198046</v>
      </c>
      <c r="C81">
        <v>0.8730583797684129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0.8403770453857189</v>
      </c>
      <c r="C82">
        <v>0.9254643422382366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0.793293101930217</v>
      </c>
      <c r="C83">
        <v>0.87706222049616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0.4871636828552557</v>
      </c>
      <c r="C84">
        <v>0.5744353967342479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0.5283487003519896</v>
      </c>
      <c r="C85">
        <v>0.6726676447192828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0.8543228178534137</v>
      </c>
      <c r="C86">
        <v>0.9684142592071577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0.8523487202228774</v>
      </c>
      <c r="C87">
        <v>0.9368092311631649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0.9424924907776026</v>
      </c>
      <c r="C88">
        <v>0.9475830568986781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0.9414060811607206</v>
      </c>
      <c r="C89">
        <v>0.9570877303108858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0.8039888203328038</v>
      </c>
      <c r="C2">
        <v>0.8038857905611173</v>
      </c>
      <c r="D2">
        <v>0.7174344711207055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0.8002258532223631</v>
      </c>
      <c r="C3">
        <v>0.7537641738283825</v>
      </c>
      <c r="D3">
        <v>0.7739803953667174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0.7670986662992673</v>
      </c>
      <c r="C4">
        <v>0.8226795364234407</v>
      </c>
      <c r="D4">
        <v>0.7255890960434833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0.2846009171645468</v>
      </c>
      <c r="C5">
        <v>0.3758508362876835</v>
      </c>
      <c r="D5">
        <v>0.3248314038147124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0.5972108739213302</v>
      </c>
      <c r="C6">
        <v>0.7652286293313784</v>
      </c>
      <c r="D6">
        <v>0.67630112654454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0.843587105136695</v>
      </c>
      <c r="C7">
        <v>0.852900555904609</v>
      </c>
      <c r="D7">
        <v>0.6746810622955429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0.7785126197227098</v>
      </c>
      <c r="C8">
        <v>0.6949664066718545</v>
      </c>
      <c r="D8">
        <v>0.7681599024619008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0.8708159271974741</v>
      </c>
      <c r="C9">
        <v>0.8473617671052719</v>
      </c>
      <c r="D9">
        <v>0.8191084268991118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0.8419644810781357</v>
      </c>
      <c r="C10">
        <v>0.8339900447040045</v>
      </c>
      <c r="D10">
        <v>0.8817667699959792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0.6066392517464251</v>
      </c>
      <c r="C11">
        <v>0.646210418951161</v>
      </c>
      <c r="D11">
        <v>0.5989725424495185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0.3548717772189718</v>
      </c>
      <c r="C12">
        <v>0.3559373907764087</v>
      </c>
      <c r="D12">
        <v>0.3194756879915599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0.1760217059605936</v>
      </c>
      <c r="C13">
        <v>0.1764659017274997</v>
      </c>
      <c r="D13">
        <v>0.1959694431040801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0.7778544054270384</v>
      </c>
      <c r="C14">
        <v>0.8106636713042609</v>
      </c>
      <c r="D14">
        <v>0.7908928707731971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0.7786834118024426</v>
      </c>
      <c r="C15">
        <v>0.7852863856077361</v>
      </c>
      <c r="D15">
        <v>0.7703712736146625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0.928620141720085</v>
      </c>
      <c r="C16">
        <v>0.9317515194416046</v>
      </c>
      <c r="D16">
        <v>0.9150158584996582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0.9133413304791066</v>
      </c>
      <c r="C17">
        <v>0.9171806170446116</v>
      </c>
      <c r="D17">
        <v>0.9361915982172807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0.7719699723636293</v>
      </c>
      <c r="C18">
        <v>0.812406559542611</v>
      </c>
      <c r="D18">
        <v>0.8302616948882738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0.7672252502284098</v>
      </c>
      <c r="C19">
        <v>0.820157746732235</v>
      </c>
      <c r="D19">
        <v>0.8422211491971056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0.5440591742877255</v>
      </c>
      <c r="C20">
        <v>0.7640553128823072</v>
      </c>
      <c r="D20">
        <v>0.738680305651256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0.7656772821439338</v>
      </c>
      <c r="C21">
        <v>0.7974532754840078</v>
      </c>
      <c r="D21">
        <v>0.7954495255945701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0.7966325093612008</v>
      </c>
      <c r="C22">
        <v>0.8226837914388675</v>
      </c>
      <c r="D22">
        <v>0.8460902496423554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0.8272116302697153</v>
      </c>
      <c r="C23">
        <v>0.8359784792069676</v>
      </c>
      <c r="D23">
        <v>0.8536458971227547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0.8679791531990815</v>
      </c>
      <c r="C24">
        <v>0.8680823961849267</v>
      </c>
      <c r="D24">
        <v>0.8222707976389371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0.8561775980566044</v>
      </c>
      <c r="C25">
        <v>0.842839503377239</v>
      </c>
      <c r="D25">
        <v>0.8243917439979586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0.8637081109918654</v>
      </c>
      <c r="C26">
        <v>0.9020234477278348</v>
      </c>
      <c r="D26">
        <v>0.8983037635536477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0.9422936789118327</v>
      </c>
      <c r="C27">
        <v>0.9407338411719711</v>
      </c>
      <c r="D27">
        <v>0.9308576078354558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0.9118235915336969</v>
      </c>
      <c r="C28">
        <v>0.9023466538160275</v>
      </c>
      <c r="D28">
        <v>0.9051733911037445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0.9583036101382711</v>
      </c>
      <c r="C29">
        <v>0.9623625519729796</v>
      </c>
      <c r="D29">
        <v>0.9371647538073296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0.8592927851279577</v>
      </c>
      <c r="C30">
        <v>0.9005040019408039</v>
      </c>
      <c r="D30">
        <v>0.9374537917750853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0.9199799881892258</v>
      </c>
      <c r="C31">
        <v>0.9232097114436328</v>
      </c>
      <c r="D31">
        <v>0.9221350263385463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0.6913149952888489</v>
      </c>
      <c r="C32">
        <v>0.9502107586179461</v>
      </c>
      <c r="D32">
        <v>0.8496332478523254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0.206564935700347</v>
      </c>
      <c r="C33">
        <v>0.3889063025036684</v>
      </c>
      <c r="D33">
        <v>0.2875099264007683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0.7101201168001454</v>
      </c>
      <c r="C34">
        <v>0.7375261983749065</v>
      </c>
      <c r="D34">
        <v>0.7938120034235499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0.8195123941618325</v>
      </c>
      <c r="C35">
        <v>0.8387180011446882</v>
      </c>
      <c r="D35">
        <v>0.793739857625873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0.7814683976288722</v>
      </c>
      <c r="C36">
        <v>0.7937342469628018</v>
      </c>
      <c r="D36">
        <v>0.7617406727313264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0.9172668436254032</v>
      </c>
      <c r="C37">
        <v>0.9143609524096253</v>
      </c>
      <c r="D37">
        <v>0.8635792965748731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0.9433814728520608</v>
      </c>
      <c r="C38">
        <v>0.8860874298921565</v>
      </c>
      <c r="D38">
        <v>0.8855389010935247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0.9092187000548139</v>
      </c>
      <c r="C39">
        <v>0.9316365589266238</v>
      </c>
      <c r="D39">
        <v>0.7859374679349087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0.9442911234098611</v>
      </c>
      <c r="C40">
        <v>0.8730092284580072</v>
      </c>
      <c r="D40">
        <v>0.8881617420567915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0.8937113294095704</v>
      </c>
      <c r="C41">
        <v>0.8158233877865301</v>
      </c>
      <c r="D41">
        <v>0.8977456837420976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0.8700926438735349</v>
      </c>
      <c r="C42">
        <v>0.7497533729637232</v>
      </c>
      <c r="D42">
        <v>0.7223276120876627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0.5738631585349426</v>
      </c>
      <c r="C43">
        <v>0.6099813283260307</v>
      </c>
      <c r="D43">
        <v>0.5217204776748093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0.5198304606813698</v>
      </c>
      <c r="C44">
        <v>0.5892788406436968</v>
      </c>
      <c r="D44">
        <v>0.4541986365876501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0.6182282064941468</v>
      </c>
      <c r="C45">
        <v>0.620267260794775</v>
      </c>
      <c r="D45">
        <v>0.5027536343851043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0.428092206712843</v>
      </c>
      <c r="C46">
        <v>0.4971622609099823</v>
      </c>
      <c r="D46">
        <v>0.4164329285877691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0.4516100281497635</v>
      </c>
      <c r="C47">
        <v>0.5029921392517641</v>
      </c>
      <c r="D47">
        <v>0.3789238801663402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0.6064460940386952</v>
      </c>
      <c r="C48">
        <v>0.6402825514691056</v>
      </c>
      <c r="D48">
        <v>0.6005835567788935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0.8161753502364665</v>
      </c>
      <c r="C49">
        <v>0.8335626774410839</v>
      </c>
      <c r="D49">
        <v>0.7857016391070583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0.8188590002095275</v>
      </c>
      <c r="C50">
        <v>0.8532565360814333</v>
      </c>
      <c r="D50">
        <v>0.8518704505081341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0.8221750806264689</v>
      </c>
      <c r="C51">
        <v>0.8444050263723871</v>
      </c>
      <c r="D51">
        <v>0.8052598263791346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0.8123685975384665</v>
      </c>
      <c r="C52">
        <v>0.8554069496652422</v>
      </c>
      <c r="D52">
        <v>0.8526680604026124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0.7138963803282714</v>
      </c>
      <c r="C53">
        <v>0.6583906845068238</v>
      </c>
      <c r="D53">
        <v>0.7144473700716701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0.7930296965068279</v>
      </c>
      <c r="C54">
        <v>0.851710866980192</v>
      </c>
      <c r="D54">
        <v>0.7667525114099446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0.6050465278597948</v>
      </c>
      <c r="C55">
        <v>0.2966628962736807</v>
      </c>
      <c r="D55">
        <v>0.3704600689177577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0.3476693346870668</v>
      </c>
      <c r="C56">
        <v>0.1095076224608523</v>
      </c>
      <c r="D56">
        <v>0.1890104675564814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0.8533479469503171</v>
      </c>
      <c r="C57">
        <v>0.8447778123004415</v>
      </c>
      <c r="D57">
        <v>0.7627379664272632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0.890018828117449</v>
      </c>
      <c r="C58">
        <v>0.8895539653559144</v>
      </c>
      <c r="D58">
        <v>0.8739208836735333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0.6572934670236117</v>
      </c>
      <c r="C59">
        <v>0.6775613051380461</v>
      </c>
      <c r="D59">
        <v>0.6934326414119553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0.3592174097999779</v>
      </c>
      <c r="C60">
        <v>0.340759429367365</v>
      </c>
      <c r="D60">
        <v>0.3387548650885448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0.7843281163971592</v>
      </c>
      <c r="C61">
        <v>0.8462638664658223</v>
      </c>
      <c r="D61">
        <v>0.7727851963834838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0.8033753810756946</v>
      </c>
      <c r="C62">
        <v>0.8200288969392139</v>
      </c>
      <c r="D62">
        <v>0.7189431806701586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0.8457190666755896</v>
      </c>
      <c r="C63">
        <v>0.8421133928339589</v>
      </c>
      <c r="D63">
        <v>0.7662286257471861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0.7630117898155853</v>
      </c>
      <c r="C64">
        <v>0.7205077194708369</v>
      </c>
      <c r="D64">
        <v>0.754387898440912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0.9492647492367289</v>
      </c>
      <c r="C65">
        <v>0.9105632903760877</v>
      </c>
      <c r="D65">
        <v>0.8645812042347797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0.8378275705611005</v>
      </c>
      <c r="C66">
        <v>0.8064337846407523</v>
      </c>
      <c r="D66">
        <v>0.7830350288446398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0.8373911674717005</v>
      </c>
      <c r="C67">
        <v>0.8298220548325802</v>
      </c>
      <c r="D67">
        <v>0.7851123325558125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0.8769472082704306</v>
      </c>
      <c r="C68">
        <v>0.8534648769594142</v>
      </c>
      <c r="D68">
        <v>0.8424695331008124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0.8208715242936331</v>
      </c>
      <c r="C69">
        <v>0.7995227423855682</v>
      </c>
      <c r="D69">
        <v>0.8337272516949925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0.8150925858253772</v>
      </c>
      <c r="C70">
        <v>0.8289991729458173</v>
      </c>
      <c r="D70">
        <v>0.8243986201926051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0.7922714929033429</v>
      </c>
      <c r="C71">
        <v>0.8162222055971677</v>
      </c>
      <c r="D71">
        <v>0.8133496067930992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0.9287551289116504</v>
      </c>
      <c r="C72">
        <v>0.9480943010158077</v>
      </c>
      <c r="D72">
        <v>0.8484885643960701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0.5991464687596767</v>
      </c>
      <c r="C73">
        <v>0.6602191665753869</v>
      </c>
      <c r="D73">
        <v>0.6701012607828706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0.7375704974207716</v>
      </c>
      <c r="C74">
        <v>0.7868765249725554</v>
      </c>
      <c r="D74">
        <v>0.7728477790410262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0.7558473150770203</v>
      </c>
      <c r="C75">
        <v>0.7873012174909212</v>
      </c>
      <c r="D75">
        <v>0.7450751473530992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0.9137783540968309</v>
      </c>
      <c r="C76">
        <v>0.8982142161037172</v>
      </c>
      <c r="D76">
        <v>0.8872857394672575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0.9027962105574348</v>
      </c>
      <c r="C77">
        <v>0.8870582440640868</v>
      </c>
      <c r="D77">
        <v>0.901260200014525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0.8738571661241938</v>
      </c>
      <c r="C78">
        <v>0.8561972735464111</v>
      </c>
      <c r="D78">
        <v>0.8627543818255711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0.8630568454497783</v>
      </c>
      <c r="C79">
        <v>0.8507876898646355</v>
      </c>
      <c r="D79">
        <v>0.8928317322460331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0.875467338460557</v>
      </c>
      <c r="C80">
        <v>0.8609429471300426</v>
      </c>
      <c r="D80">
        <v>0.8110464834643685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0.8586372325062088</v>
      </c>
      <c r="C81">
        <v>0.8669447023753295</v>
      </c>
      <c r="D81">
        <v>0.8872676518253624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0.8728943678663998</v>
      </c>
      <c r="C82">
        <v>0.8767298189818785</v>
      </c>
      <c r="D82">
        <v>0.8284909601791889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0.8782647319222238</v>
      </c>
      <c r="C83">
        <v>0.8944736582120792</v>
      </c>
      <c r="D83">
        <v>0.8903161929145207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0.6229332570315793</v>
      </c>
      <c r="C84">
        <v>0.651476014163945</v>
      </c>
      <c r="D84">
        <v>0.6257237445954349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0.4796688534612681</v>
      </c>
      <c r="C85">
        <v>0.5334391626465167</v>
      </c>
      <c r="D85">
        <v>0.5401511166827748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0.8277938638762204</v>
      </c>
      <c r="C86">
        <v>0.8698838022406971</v>
      </c>
      <c r="D86">
        <v>0.8022143115159586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0.6899444554840122</v>
      </c>
      <c r="C87">
        <v>0.6102660831932286</v>
      </c>
      <c r="D87">
        <v>0.5795151663343768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0.9305326018289954</v>
      </c>
      <c r="C88">
        <v>0.9059895463517786</v>
      </c>
      <c r="D88">
        <v>0.943633432781267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0.9169639370885734</v>
      </c>
      <c r="C89">
        <v>0.8929655680081228</v>
      </c>
      <c r="D89">
        <v>0.9126026605177076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0.8894514269767905</v>
      </c>
      <c r="C2">
        <v>0.8841397890171624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0.8007382392256617</v>
      </c>
      <c r="C3">
        <v>0.7954151598107698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0.8313663718281105</v>
      </c>
      <c r="C4">
        <v>0.8216400897533623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0.7812629303683533</v>
      </c>
      <c r="C5">
        <v>0.8113964421600559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0.7953602349005856</v>
      </c>
      <c r="C6">
        <v>0.8024542182683945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0.8491576503433003</v>
      </c>
      <c r="C7">
        <v>0.8542026022447069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0.8574685599318164</v>
      </c>
      <c r="C8">
        <v>0.8543843402267004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0.8534579720732343</v>
      </c>
      <c r="C9">
        <v>0.8526319286941942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0.8350382691688751</v>
      </c>
      <c r="C10">
        <v>0.8360521973682051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0.5712877876874599</v>
      </c>
      <c r="C11">
        <v>0.5704423887168847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0.5435301378347216</v>
      </c>
      <c r="C12">
        <v>0.5505141643320962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0.6043997188671467</v>
      </c>
      <c r="C13">
        <v>0.6012350171567545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0.883067824949948</v>
      </c>
      <c r="C14">
        <v>0.8821999862022006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0.9039053070843219</v>
      </c>
      <c r="C15">
        <v>0.90394429809175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0.9525641300785008</v>
      </c>
      <c r="C16">
        <v>0.9544975944419405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0.9308121713725004</v>
      </c>
      <c r="C17">
        <v>0.9290362986651334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0.7385689933208903</v>
      </c>
      <c r="C18">
        <v>0.7465851107950915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0.7393605591729283</v>
      </c>
      <c r="C19">
        <v>0.7346260947159539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0.8492051909367243</v>
      </c>
      <c r="C20">
        <v>0.8581659671698891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0.925172341366609</v>
      </c>
      <c r="C21">
        <v>0.9356744354351972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0.8957713340278342</v>
      </c>
      <c r="C22">
        <v>0.8985957620681915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0.8080288481948537</v>
      </c>
      <c r="C23">
        <v>0.8005201773730964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0.8855117571600133</v>
      </c>
      <c r="C24">
        <v>0.8842482540880749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0.9095068462677265</v>
      </c>
      <c r="C25">
        <v>0.9071564801535161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0.639057895558518</v>
      </c>
      <c r="C32">
        <v>0.6266561320460424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0.1786867608316243</v>
      </c>
      <c r="C33">
        <v>0.1736352937296033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0.7579372247976807</v>
      </c>
      <c r="C34">
        <v>0.7573648866820842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0.8640540085048067</v>
      </c>
      <c r="C35">
        <v>0.8625616309093318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0.8519868600439053</v>
      </c>
      <c r="C36">
        <v>0.851419865944629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0.9198343586722179</v>
      </c>
      <c r="C37">
        <v>0.9175947454381497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0.9164801289975778</v>
      </c>
      <c r="C38">
        <v>0.9160619897049515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0.9506042430798213</v>
      </c>
      <c r="C39">
        <v>0.949951780657483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0.961597239529645</v>
      </c>
      <c r="C40">
        <v>0.9618443665094674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0.857400425709784</v>
      </c>
      <c r="C41">
        <v>0.8576508832044442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0.8508769253741449</v>
      </c>
      <c r="C42">
        <v>0.8415754530859653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0.6714151988723158</v>
      </c>
      <c r="C43">
        <v>0.6703047372017445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0.6454945927839318</v>
      </c>
      <c r="C44">
        <v>0.6419551121787384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0.7057225961113862</v>
      </c>
      <c r="C45">
        <v>0.7052974498000892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0.5898513433492774</v>
      </c>
      <c r="C46">
        <v>0.5877010801494339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0.6347962822732887</v>
      </c>
      <c r="C47">
        <v>0.6429527340597113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0.6799137159042832</v>
      </c>
      <c r="C48">
        <v>0.6778190711524364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0.8270144131116188</v>
      </c>
      <c r="C49">
        <v>0.8284250676890628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0.8366957987907164</v>
      </c>
      <c r="C50">
        <v>0.8354173152237139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0.8701872154962741</v>
      </c>
      <c r="C51">
        <v>0.8682988226963243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0.8146183884156958</v>
      </c>
      <c r="C52">
        <v>0.8161439503925096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0.7550561077057129</v>
      </c>
      <c r="C53">
        <v>0.7543797946803288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0.8259545775344137</v>
      </c>
      <c r="C54">
        <v>0.8122023084420669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0.5213897518040811</v>
      </c>
      <c r="C55">
        <v>0.516662896911536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0.5718014716615223</v>
      </c>
      <c r="C56">
        <v>0.5880426592640789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0.8951070608123194</v>
      </c>
      <c r="C57">
        <v>0.8958639560062123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0.8939945350573281</v>
      </c>
      <c r="C58">
        <v>0.8948965426201138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0.7694583489347703</v>
      </c>
      <c r="C59">
        <v>0.7674740778426801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0.7816314534023404</v>
      </c>
      <c r="C60">
        <v>0.7795680571086858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0.7094556898021349</v>
      </c>
      <c r="C61">
        <v>0.7014806324017908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0.7835100149421628</v>
      </c>
      <c r="C62">
        <v>0.7732557779465749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0.8821748309103294</v>
      </c>
      <c r="C63">
        <v>0.8845578676231111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0.873064991055469</v>
      </c>
      <c r="C64">
        <v>0.8714667786611047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0.9291486706146422</v>
      </c>
      <c r="C65">
        <v>0.9283600371957472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0.9066809658394304</v>
      </c>
      <c r="C66">
        <v>0.9064999532658264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0.7173149654835694</v>
      </c>
      <c r="C67">
        <v>0.7119551871704893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0.862665824837845</v>
      </c>
      <c r="C68">
        <v>0.8637722255487539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0.8601879900757302</v>
      </c>
      <c r="C69">
        <v>0.8563587204767011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0.8669347239560202</v>
      </c>
      <c r="C70">
        <v>0.8670044972584425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0.8383009566099757</v>
      </c>
      <c r="C71">
        <v>0.8390372922016653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0.9443593057247559</v>
      </c>
      <c r="C72">
        <v>0.9433220932495735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0.9334555538020626</v>
      </c>
      <c r="C73">
        <v>0.9320066341033378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0.7170666823442432</v>
      </c>
      <c r="C74">
        <v>0.7156741907596588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0.7416197603440856</v>
      </c>
      <c r="C75">
        <v>0.7338467921337319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0.8955228978124244</v>
      </c>
      <c r="C76">
        <v>0.8953599154585348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0.8796805717764121</v>
      </c>
      <c r="C77">
        <v>0.876148759705106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0.8725070069015118</v>
      </c>
      <c r="C78">
        <v>0.8688280869367456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0.8583660572229309</v>
      </c>
      <c r="C79">
        <v>0.8560780296066889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0.845009909683144</v>
      </c>
      <c r="C80">
        <v>0.8421081086145258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0.8523234385851538</v>
      </c>
      <c r="C81">
        <v>0.8508454039363692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0.9298293586963644</v>
      </c>
      <c r="C82">
        <v>0.9315220597986883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0.8476483559285573</v>
      </c>
      <c r="C83">
        <v>0.8474427621473763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0.6484073093548679</v>
      </c>
      <c r="C84">
        <v>0.6604898349890217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0.6795605904524953</v>
      </c>
      <c r="C85">
        <v>0.6783025988374833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0.8871186311818288</v>
      </c>
      <c r="C86">
        <v>0.8876408986262861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0.9118606255554444</v>
      </c>
      <c r="C87">
        <v>0.9110093529660517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0.9186123793765142</v>
      </c>
      <c r="C88">
        <v>0.9222154338623731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0.9348825077434163</v>
      </c>
      <c r="C89">
        <v>0.9353079913984694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0.6936170776923564</v>
      </c>
      <c r="C2">
        <v>0.7341601068221535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0.8084321731510453</v>
      </c>
      <c r="C3">
        <v>0.7677284954659707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0.7876734248101711</v>
      </c>
      <c r="C4">
        <v>0.8194912980225953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0.7832545445425252</v>
      </c>
      <c r="C5">
        <v>0.791837246180512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0.7742900498535322</v>
      </c>
      <c r="C6">
        <v>0.681044305701341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0.8163250496608545</v>
      </c>
      <c r="C7">
        <v>0.7995390007434747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0.7776792850275611</v>
      </c>
      <c r="C8">
        <v>0.7931492805528464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0.8126352314230236</v>
      </c>
      <c r="C9">
        <v>0.8594517612912852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0.8243907875845123</v>
      </c>
      <c r="C10">
        <v>0.8501151858146623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0.6237861815882519</v>
      </c>
      <c r="C11">
        <v>0.581838061664638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0.4285621433961075</v>
      </c>
      <c r="C12">
        <v>0.3997312273240921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0.3544181431925079</v>
      </c>
      <c r="C13">
        <v>0.3692856846495554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0.8225005792977916</v>
      </c>
      <c r="C14">
        <v>0.7821015250690017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0.7639299460262529</v>
      </c>
      <c r="C15">
        <v>0.7783065254684914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0.8679098699128989</v>
      </c>
      <c r="C16">
        <v>0.886257322050455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0.822148230418844</v>
      </c>
      <c r="C17">
        <v>0.887612033426092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0.8725610232871511</v>
      </c>
      <c r="C18">
        <v>0.8413337028120764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0.8347333060365504</v>
      </c>
      <c r="C19">
        <v>0.8579975065711922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0.6988224259366954</v>
      </c>
      <c r="C20">
        <v>0.68077575663483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0.8769246245062114</v>
      </c>
      <c r="C21">
        <v>0.7929352829506731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0.8543191762938578</v>
      </c>
      <c r="C22">
        <v>0.7931391847096692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0.8567426347541153</v>
      </c>
      <c r="C23">
        <v>0.7926938987333512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0.8224912004060186</v>
      </c>
      <c r="C24">
        <v>0.8250384265586403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0.8567297755206278</v>
      </c>
      <c r="C25">
        <v>0.8614303942772802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0.3849591314792633</v>
      </c>
      <c r="C26">
        <v>0.8115867881433052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0.899741530418396</v>
      </c>
      <c r="C27">
        <v>0.8741587149469476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0.83572247670247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0.9900000095367432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0.833238540693771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0.8127665910227545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0.5482038919414792</v>
      </c>
      <c r="C32">
        <v>0.3941002087224098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0.3094097375869751</v>
      </c>
      <c r="C33">
        <v>0.4244335700358663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0.7465480065946258</v>
      </c>
      <c r="C34">
        <v>0.640945306918029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0.8193561674272228</v>
      </c>
      <c r="C35">
        <v>0.7997337436956004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0.8163407973577521</v>
      </c>
      <c r="C36">
        <v>0.7776123381309569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0.8741633762484011</v>
      </c>
      <c r="C37">
        <v>0.9019211431989422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0.8944231970194678</v>
      </c>
      <c r="C38">
        <v>0.9177813475540858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0.9567551997800668</v>
      </c>
      <c r="C39">
        <v>0.8940312540666624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0.9175786021593455</v>
      </c>
      <c r="C40">
        <v>0.9329874735052993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0.7522058425327907</v>
      </c>
      <c r="C41">
        <v>0.734999483773477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0.744448674025221</v>
      </c>
      <c r="C42">
        <v>0.735669464764432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0.5757135380227471</v>
      </c>
      <c r="C43">
        <v>0.479858440095906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0.5573460593547699</v>
      </c>
      <c r="C44">
        <v>0.3758456971137005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0.6322542316554224</v>
      </c>
      <c r="C45">
        <v>0.5802036491655648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0.5240928761176462</v>
      </c>
      <c r="C46">
        <v>0.3919999157398484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0.5739721848360092</v>
      </c>
      <c r="C47">
        <v>0.4344278600862022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0.5651150104216802</v>
      </c>
      <c r="C48">
        <v>0.4889547175147135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0.8164589406171227</v>
      </c>
      <c r="C49">
        <v>0.7861448150775008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0.8424756374204101</v>
      </c>
      <c r="C50">
        <v>0.8114068342982159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0.8229070283751617</v>
      </c>
      <c r="C51">
        <v>0.8246235207524351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0.8177132544174693</v>
      </c>
      <c r="C52">
        <v>0.8107189849432547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0.6876578955394537</v>
      </c>
      <c r="C53">
        <v>0.6424562560766297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0.7673634966927259</v>
      </c>
      <c r="C54">
        <v>0.756321736151659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0.3922909107228572</v>
      </c>
      <c r="C55">
        <v>0.5505589142410834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0.4451718413763029</v>
      </c>
      <c r="C56">
        <v>0.5732642081017806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0.8562588113108798</v>
      </c>
      <c r="C57">
        <v>0.8787808674426119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0.8778856070632608</v>
      </c>
      <c r="C58">
        <v>0.8926096852019167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0.6575866262763878</v>
      </c>
      <c r="C59">
        <v>0.7470517794430148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0.6378850849680311</v>
      </c>
      <c r="C60">
        <v>0.7135705877595554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0.7283519327677056</v>
      </c>
      <c r="C61">
        <v>0.7175758315548713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0.7731363131297125</v>
      </c>
      <c r="C62">
        <v>0.7683262148513816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0.837965054118105</v>
      </c>
      <c r="C63">
        <v>0.7784582290142612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0.7923337986000288</v>
      </c>
      <c r="C64">
        <v>0.8367729482069537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0.8775580390578225</v>
      </c>
      <c r="C65">
        <v>0.9291921290711941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0.8937737477967918</v>
      </c>
      <c r="C66">
        <v>0.9484147712103951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0.8155509619423655</v>
      </c>
      <c r="C67">
        <v>0.8256445963586211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0.7915463476679557</v>
      </c>
      <c r="C68">
        <v>0.8273330386203359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0.8249371355218399</v>
      </c>
      <c r="C69">
        <v>0.831042837877333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0.8115232435452993</v>
      </c>
      <c r="C70">
        <v>0.7339135687516372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0.8394511836565147</v>
      </c>
      <c r="C71">
        <v>0.7258736423985072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0.8523903921027035</v>
      </c>
      <c r="C72">
        <v>0.8305993980374829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0.8659763021101443</v>
      </c>
      <c r="C73">
        <v>0.8564728753833936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0.7388783612540402</v>
      </c>
      <c r="C74">
        <v>0.6649041098467066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0.7588313730644701</v>
      </c>
      <c r="C75">
        <v>0.7382094362831634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0.8294816205942113</v>
      </c>
      <c r="C76">
        <v>0.8901643281398745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0.8545938363196711</v>
      </c>
      <c r="C77">
        <v>0.8883382373258172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0.8191266198975019</v>
      </c>
      <c r="C78">
        <v>0.8951460956893069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0.8209223135176381</v>
      </c>
      <c r="C79">
        <v>0.8539945856335746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0.802001677530726</v>
      </c>
      <c r="C80">
        <v>0.8801242982454854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0.8327979244840773</v>
      </c>
      <c r="C81">
        <v>0.8777989224061247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0.822941244712191</v>
      </c>
      <c r="C82">
        <v>0.8612215463793603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0.8191332512096672</v>
      </c>
      <c r="C83">
        <v>0.8481426109482014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0.6160359853170675</v>
      </c>
      <c r="C84">
        <v>0.5908379137509211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0.6151122494790984</v>
      </c>
      <c r="C85">
        <v>0.568030841251091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0.8728558679761634</v>
      </c>
      <c r="C86">
        <v>0.7864568661682017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0.8943953508820127</v>
      </c>
      <c r="C87">
        <v>0.8685002641385878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0.9355243403392718</v>
      </c>
      <c r="C88">
        <v>0.9478500842740062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0.9323302188924715</v>
      </c>
      <c r="C89">
        <v>0.967571335093629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0.7995763309191652</v>
      </c>
      <c r="D2">
        <v>0.8503718585542897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0.8306750234114852</v>
      </c>
      <c r="D3">
        <v>0.8511141364436065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0.825042573350644</v>
      </c>
      <c r="D4">
        <v>0.6969686228999907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0.7332149944542086</v>
      </c>
      <c r="D5">
        <v>0.7536236590818389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0.8350759936230523</v>
      </c>
      <c r="D6">
        <v>0.8665253477867203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0.8815321585621573</v>
      </c>
      <c r="D7">
        <v>0.885232037856432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0.8917924995456512</v>
      </c>
      <c r="D8">
        <v>0.8745397079885006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0.8774485659351382</v>
      </c>
      <c r="D9">
        <v>0.8590805550797828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0.8393393396266869</v>
      </c>
      <c r="D10">
        <v>0.8464338573880584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0.6128602695972099</v>
      </c>
      <c r="D11">
        <v>0.6463504201358985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0.5154796342799602</v>
      </c>
      <c r="D12">
        <v>0.5425907774676151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0.5601413046871746</v>
      </c>
      <c r="D13">
        <v>0.632141118461403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0.7309980619465932</v>
      </c>
      <c r="D14">
        <v>0.8143330930606727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0.6712731066620522</v>
      </c>
      <c r="D15">
        <v>0.7849585734901886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0.8572023901419762</v>
      </c>
      <c r="D16">
        <v>0.9343058545510847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0.9304640891979326</v>
      </c>
      <c r="D17">
        <v>0.9609500536551843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0.8506841854813199</v>
      </c>
      <c r="D18">
        <v>0.9265939322290521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0.8603582379478983</v>
      </c>
      <c r="D19">
        <v>0.888014716671864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0.7383471337408282</v>
      </c>
      <c r="D20">
        <v>0.8124558761483058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0.784676518291235</v>
      </c>
      <c r="D21">
        <v>0.8236692258500838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0.8154997751952853</v>
      </c>
      <c r="D22">
        <v>0.8774342947269707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0.8084902610455563</v>
      </c>
      <c r="D23">
        <v>0.8517680707806106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0.8331046023348561</v>
      </c>
      <c r="D24">
        <v>0.8820752747077154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0.8128363470446195</v>
      </c>
      <c r="D25">
        <v>0.8743097606759805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0.8983375641703606</v>
      </c>
      <c r="D26">
        <v>0.9615747159527194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0.8702290001668428</v>
      </c>
      <c r="D27">
        <v>0.8160468935966492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0.6947528307588355</v>
      </c>
      <c r="D28">
        <v>0.8901854977011681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0.5725057489950868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0.8841986559769687</v>
      </c>
      <c r="D30">
        <v>0.9900000095367432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0.8202969719623697</v>
      </c>
      <c r="D31">
        <v>0.5006820559501648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0.4242062797216145</v>
      </c>
      <c r="D32">
        <v>0.4085652647834075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0.177915844100493</v>
      </c>
      <c r="D33">
        <v>0.2760566301876679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0.5557353854990067</v>
      </c>
      <c r="D34">
        <v>0.6418201527790206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0.8100564327118545</v>
      </c>
      <c r="D35">
        <v>0.8336530445982027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0.7955577420793977</v>
      </c>
      <c r="D36">
        <v>0.8303010637657883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0.9508943072635762</v>
      </c>
      <c r="D37">
        <v>0.9385199414889017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0.9353223467047834</v>
      </c>
      <c r="D38">
        <v>0.9425227661063705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0.960906397806455</v>
      </c>
      <c r="D39">
        <v>0.9603955054058219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0.9523999517963778</v>
      </c>
      <c r="D40">
        <v>0.9651462868699487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0.7595970078013264</v>
      </c>
      <c r="D41">
        <v>0.8368321949509914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0.7536632757401094</v>
      </c>
      <c r="D42">
        <v>0.8319643839714256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0.5893970326065373</v>
      </c>
      <c r="D43">
        <v>0.614980094100088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0.4954105479558886</v>
      </c>
      <c r="D44">
        <v>0.5603059928970299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0.6075975660017521</v>
      </c>
      <c r="D45">
        <v>0.6272612763231459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0.475289961916911</v>
      </c>
      <c r="D46">
        <v>0.5000507699275788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0.5376143242581977</v>
      </c>
      <c r="D47">
        <v>0.5786984625392326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0.6304245103410671</v>
      </c>
      <c r="D48">
        <v>0.6429794540155568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0.8473683328244309</v>
      </c>
      <c r="D49">
        <v>0.8391998384763284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0.8405380920183901</v>
      </c>
      <c r="D50">
        <v>0.8460872376458251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0.8497028419760619</v>
      </c>
      <c r="D51">
        <v>0.8489507884227496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0.8010323357184728</v>
      </c>
      <c r="D52">
        <v>0.818964316060926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0.7368231786390287</v>
      </c>
      <c r="D53">
        <v>0.7795183404619228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0.8755780954173599</v>
      </c>
      <c r="D54">
        <v>0.8595303029260215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0.4075060390073944</v>
      </c>
      <c r="D55">
        <v>0.3882452769529656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0.4141337461015474</v>
      </c>
      <c r="D56">
        <v>0.4739665610362384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0.8837756056070202</v>
      </c>
      <c r="D57">
        <v>0.861719443234141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0.8729278770360079</v>
      </c>
      <c r="D58">
        <v>0.8718752746351098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0.6727045687778982</v>
      </c>
      <c r="D59">
        <v>0.7202981017071773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0.6616924632768821</v>
      </c>
      <c r="D60">
        <v>0.7283990953329648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0.7881809105817458</v>
      </c>
      <c r="D61">
        <v>0.815194416553258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0.8153594295868115</v>
      </c>
      <c r="D62">
        <v>0.8190355350410468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0.8696153715739264</v>
      </c>
      <c r="D63">
        <v>0.8867212089001557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0.8766086865794357</v>
      </c>
      <c r="D64">
        <v>0.881898066863386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0.9355007676027154</v>
      </c>
      <c r="D65">
        <v>0.9263794073548081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0.9032170337521368</v>
      </c>
      <c r="D66">
        <v>0.9218089198454832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0.8691194126461866</v>
      </c>
      <c r="D67">
        <v>0.8803309158316756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0.8630356849852404</v>
      </c>
      <c r="D68">
        <v>0.8750503160478922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0.865121013981682</v>
      </c>
      <c r="D69">
        <v>0.8738144700264916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0.8570563017614518</v>
      </c>
      <c r="D70">
        <v>0.8682459967308923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0.8076150791582308</v>
      </c>
      <c r="D71">
        <v>0.855291266102814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0.9412845149491034</v>
      </c>
      <c r="D72">
        <v>0.9329422612579501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0.9219850786370812</v>
      </c>
      <c r="D73">
        <v>0.9368463211313441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0.7519082560091352</v>
      </c>
      <c r="D74">
        <v>0.7817061643545343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0.785546370165031</v>
      </c>
      <c r="D75">
        <v>0.8005854093383813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0.8999835909644976</v>
      </c>
      <c r="D76">
        <v>0.8779049609566901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0.8123048774589641</v>
      </c>
      <c r="D77">
        <v>0.8590581533056919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0.884059838580747</v>
      </c>
      <c r="D78">
        <v>0.8621997849735539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0.8349712389539483</v>
      </c>
      <c r="D79">
        <v>0.8569861682050902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0.8927357756459768</v>
      </c>
      <c r="D80">
        <v>0.8723229726838799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0.8472628172167896</v>
      </c>
      <c r="D81">
        <v>0.8618853562073425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0.8922224652145584</v>
      </c>
      <c r="D82">
        <v>0.8876069569170555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0.8410828448832035</v>
      </c>
      <c r="D83">
        <v>0.857922659210713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0.6220856265815433</v>
      </c>
      <c r="D84">
        <v>0.6610814031177873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0.6657143616364064</v>
      </c>
      <c r="D85">
        <v>0.6887594277934707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0.9068751565380735</v>
      </c>
      <c r="D86">
        <v>0.941463797020724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0.9219816034930127</v>
      </c>
      <c r="D87">
        <v>0.9346819241352785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0.8908766385149927</v>
      </c>
      <c r="D88">
        <v>0.9252043491632668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0.8588061801032321</v>
      </c>
      <c r="D89">
        <v>0.9171146034493265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0.791093558962415</v>
      </c>
      <c r="C2">
        <v>0.8347212666532495</v>
      </c>
      <c r="D2">
        <v>0.7541030782120461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0.8330971206006478</v>
      </c>
      <c r="C3">
        <v>0.8589509727752519</v>
      </c>
      <c r="D3">
        <v>0.7222865712676451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0.7678229492474594</v>
      </c>
      <c r="C4">
        <v>0.7525756236798359</v>
      </c>
      <c r="D4">
        <v>0.7417470061348821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0.8120783319908792</v>
      </c>
      <c r="C5">
        <v>0.8377924002707005</v>
      </c>
      <c r="D5">
        <v>0.7641857513808645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0.7526425809732505</v>
      </c>
      <c r="C6">
        <v>0.7014907304393617</v>
      </c>
      <c r="D6">
        <v>0.727919957844667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0.8298450047333713</v>
      </c>
      <c r="C7">
        <v>0.8076032616525838</v>
      </c>
      <c r="D7">
        <v>0.7699475366724577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0.8466705754515232</v>
      </c>
      <c r="C8">
        <v>0.8319590377163958</v>
      </c>
      <c r="D8">
        <v>0.7631298927368507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0.8360114826592143</v>
      </c>
      <c r="C9">
        <v>0.8538951406607757</v>
      </c>
      <c r="D9">
        <v>0.8874712566747173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0.8639638775263351</v>
      </c>
      <c r="C10">
        <v>0.8608013602895308</v>
      </c>
      <c r="D10">
        <v>0.868702474264341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0.6558102382104034</v>
      </c>
      <c r="C11">
        <v>0.6638873516012271</v>
      </c>
      <c r="D11">
        <v>0.6377807427923617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0.3221348261199452</v>
      </c>
      <c r="C12">
        <v>0.496805131097463</v>
      </c>
      <c r="D12">
        <v>0.3439720143670271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0.4017208094373833</v>
      </c>
      <c r="C13">
        <v>0.5286245443370013</v>
      </c>
      <c r="D13">
        <v>0.3842841013832841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0.8867532887025592</v>
      </c>
      <c r="C14">
        <v>0.900659539861235</v>
      </c>
      <c r="D14">
        <v>0.7942736285531686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0.7686139947937843</v>
      </c>
      <c r="C15">
        <v>0.8095653678611692</v>
      </c>
      <c r="D15">
        <v>0.7856654712940007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</v>
      </c>
      <c r="D16">
        <v>0.7337964280293539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</v>
      </c>
      <c r="C17">
        <v>0</v>
      </c>
      <c r="D17">
        <v>0.6891807665427526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0.8662434187472651</v>
      </c>
      <c r="C18">
        <v>0.8948374359023492</v>
      </c>
      <c r="D18">
        <v>0.8565985728608499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0.789069763523467</v>
      </c>
      <c r="C19">
        <v>0.8365354716887908</v>
      </c>
      <c r="D19">
        <v>0.7495060498116042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0.5913413502275944</v>
      </c>
      <c r="C20">
        <v>0.6873440712013028</v>
      </c>
      <c r="D20">
        <v>0.570051995664835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0.6163946634222721</v>
      </c>
      <c r="C21">
        <v>0.5891066729091108</v>
      </c>
      <c r="D21">
        <v>0.6834624237040194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0.8819671643378083</v>
      </c>
      <c r="C22">
        <v>0.8804224908014089</v>
      </c>
      <c r="D22">
        <v>0.8406299283229263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0.877253875873246</v>
      </c>
      <c r="C23">
        <v>0.9311268453913576</v>
      </c>
      <c r="D23">
        <v>0.8731977810913866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0.8783213937388999</v>
      </c>
      <c r="C24">
        <v>0.9381930159859222</v>
      </c>
      <c r="D24">
        <v>0.8686762892485205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0.9070902756179002</v>
      </c>
      <c r="C25">
        <v>0.8899360629899404</v>
      </c>
      <c r="D25">
        <v>0.8431521064832617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0.3475612020667861</v>
      </c>
      <c r="C32">
        <v>0.8697658479213715</v>
      </c>
      <c r="D32">
        <v>0.5290000438690186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0.1825345249639617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0.8111475650313779</v>
      </c>
      <c r="C34">
        <v>0.834926582106347</v>
      </c>
      <c r="D34">
        <v>0.7568779245320856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0.8180756722476609</v>
      </c>
      <c r="C35">
        <v>0.8074724788300657</v>
      </c>
      <c r="D35">
        <v>0.8093774576184345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0.8037679631161418</v>
      </c>
      <c r="C36">
        <v>0.8091116318246621</v>
      </c>
      <c r="D36">
        <v>0.7813234716391176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0.9025779532497389</v>
      </c>
      <c r="C37">
        <v>0.8660515243204955</v>
      </c>
      <c r="D37">
        <v>0.9120145202392623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0.9075632595453139</v>
      </c>
      <c r="C38">
        <v>0.8672816715520971</v>
      </c>
      <c r="D38">
        <v>0.9075365647883482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0.9356452875990209</v>
      </c>
      <c r="C39">
        <v>0.8618853841509138</v>
      </c>
      <c r="D39">
        <v>0.9109490197825144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0.9416240994503956</v>
      </c>
      <c r="C40">
        <v>0.8579129368066788</v>
      </c>
      <c r="D40">
        <v>0.9444666121197843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0.8676759338430069</v>
      </c>
      <c r="C41">
        <v>0.8447404868546977</v>
      </c>
      <c r="D41">
        <v>0.7710120006291955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0.8739064771110091</v>
      </c>
      <c r="C42">
        <v>0.8710656196137171</v>
      </c>
      <c r="D42">
        <v>0.8177236834665139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0.5990025023642253</v>
      </c>
      <c r="C43">
        <v>0.6359086372859489</v>
      </c>
      <c r="D43">
        <v>0.5941616182724508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0.5895794801207053</v>
      </c>
      <c r="C44">
        <v>0.6734860888170829</v>
      </c>
      <c r="D44">
        <v>0.5580488141946377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0.6926798165207767</v>
      </c>
      <c r="C45">
        <v>0.7859504146546852</v>
      </c>
      <c r="D45">
        <v>0.611392137373641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0.5517924675276797</v>
      </c>
      <c r="C46">
        <v>0.6178556134633083</v>
      </c>
      <c r="D46">
        <v>0.5381397807733579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0.5814459615454457</v>
      </c>
      <c r="C47">
        <v>0.574520486666818</v>
      </c>
      <c r="D47">
        <v>0.6454812126269318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0.5809512060102626</v>
      </c>
      <c r="C48">
        <v>0.6170686767151971</v>
      </c>
      <c r="D48">
        <v>0.5957869728202806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0.8122180562578966</v>
      </c>
      <c r="C49">
        <v>0.8475152527371448</v>
      </c>
      <c r="D49">
        <v>0.8304534285973754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0.8318192853103139</v>
      </c>
      <c r="C50">
        <v>0.8600477561779141</v>
      </c>
      <c r="D50">
        <v>0.8413153497720046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0.8357775087493498</v>
      </c>
      <c r="C51">
        <v>0.8473114682111278</v>
      </c>
      <c r="D51">
        <v>0.860409752221758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0.8138363188873486</v>
      </c>
      <c r="C52">
        <v>0.8329075367753984</v>
      </c>
      <c r="D52">
        <v>0.8238229949201379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0.7664751736748665</v>
      </c>
      <c r="C53">
        <v>0.7629251838695555</v>
      </c>
      <c r="D53">
        <v>0.7186286014011875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0.809112260040326</v>
      </c>
      <c r="C54">
        <v>0.8099876852717502</v>
      </c>
      <c r="D54">
        <v>0.7161328081538861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0.4853006825409132</v>
      </c>
      <c r="C55">
        <v>0.3903343336748295</v>
      </c>
      <c r="D55">
        <v>0.4010277317884641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0.4808332688722743</v>
      </c>
      <c r="C56">
        <v>0.5324313348397542</v>
      </c>
      <c r="D56">
        <v>0.5025911349803209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0.837254356731897</v>
      </c>
      <c r="C57">
        <v>0.8366365792308229</v>
      </c>
      <c r="D57">
        <v>0.8716176249343308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0.8626195567519555</v>
      </c>
      <c r="C58">
        <v>0.8480498187811877</v>
      </c>
      <c r="D58">
        <v>0.8770793228802392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0.7284365619547921</v>
      </c>
      <c r="C59">
        <v>0.6817306417985138</v>
      </c>
      <c r="D59">
        <v>0.6923305157095079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0.6866808248760471</v>
      </c>
      <c r="C60">
        <v>0.7214795088910676</v>
      </c>
      <c r="D60">
        <v>0.6750236330924442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0.7781203167841715</v>
      </c>
      <c r="C61">
        <v>0.8082218956917722</v>
      </c>
      <c r="D61">
        <v>0.7763580283263967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0.791527147099288</v>
      </c>
      <c r="C62">
        <v>0.8234155846200527</v>
      </c>
      <c r="D62">
        <v>0.7783132224760096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0.8528955359017907</v>
      </c>
      <c r="C63">
        <v>0.8301778945739114</v>
      </c>
      <c r="D63">
        <v>0.8087757243036094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0.8714053972276107</v>
      </c>
      <c r="C64">
        <v>0.8610677522089746</v>
      </c>
      <c r="D64">
        <v>0.784695422069894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0.901493880566812</v>
      </c>
      <c r="C65">
        <v>0.9289005672046712</v>
      </c>
      <c r="D65">
        <v>0.8181761728599668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0.9132456829497865</v>
      </c>
      <c r="C66">
        <v>0.9240049734680668</v>
      </c>
      <c r="D66">
        <v>0.8471616295108577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0.8387030396296973</v>
      </c>
      <c r="C67">
        <v>0.8770767811992555</v>
      </c>
      <c r="D67">
        <v>0.8162090364832536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0.8276464362006456</v>
      </c>
      <c r="C68">
        <v>0.8562467758409019</v>
      </c>
      <c r="D68">
        <v>0.8169095177380812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0.8749341262350879</v>
      </c>
      <c r="C69">
        <v>0.8891589260304661</v>
      </c>
      <c r="D69">
        <v>0.7846792672384293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0.8296519049371665</v>
      </c>
      <c r="C70">
        <v>0.8686278946562901</v>
      </c>
      <c r="D70">
        <v>0.8247125879570376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0.8368572417920063</v>
      </c>
      <c r="C71">
        <v>0.8872053568434511</v>
      </c>
      <c r="D71">
        <v>0.7904458826817676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0.8800430237078199</v>
      </c>
      <c r="C72">
        <v>0.8123400504285628</v>
      </c>
      <c r="D72">
        <v>0.8429854316033906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0.8728619763820336</v>
      </c>
      <c r="C73">
        <v>0.9043507710309096</v>
      </c>
      <c r="D73">
        <v>0.830592767178585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0.7043057084211135</v>
      </c>
      <c r="C74">
        <v>0.7228726420378057</v>
      </c>
      <c r="D74">
        <v>0.6960134813418755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0.7227706365191784</v>
      </c>
      <c r="C75">
        <v>0.7537511574797758</v>
      </c>
      <c r="D75">
        <v>0.7281238443985545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0.8662007550108884</v>
      </c>
      <c r="C76">
        <v>0.8634041724435974</v>
      </c>
      <c r="D76">
        <v>0.8920657307431799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0.8318103409879452</v>
      </c>
      <c r="C77">
        <v>0.8317163910834865</v>
      </c>
      <c r="D77">
        <v>0.8227153454820538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0.8481082509670939</v>
      </c>
      <c r="C78">
        <v>0.8331443233895548</v>
      </c>
      <c r="D78">
        <v>0.7935482005455664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0.8399619237566672</v>
      </c>
      <c r="C79">
        <v>0.8586899616507609</v>
      </c>
      <c r="D79">
        <v>0.817843175658831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0.8492251831089269</v>
      </c>
      <c r="C80">
        <v>0.8301918746172867</v>
      </c>
      <c r="D80">
        <v>0.8684825430493475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0.8823269444076638</v>
      </c>
      <c r="C81">
        <v>0.8680275822007978</v>
      </c>
      <c r="D81">
        <v>0.8657299923963087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0.8640094825485408</v>
      </c>
      <c r="C82">
        <v>0.8628596761278323</v>
      </c>
      <c r="D82">
        <v>0.8693912804259786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0.8296787792173037</v>
      </c>
      <c r="C83">
        <v>0.8556708964918341</v>
      </c>
      <c r="D83">
        <v>0.8174857595901855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0.5787620523388673</v>
      </c>
      <c r="C84">
        <v>0.6069897814645423</v>
      </c>
      <c r="D84">
        <v>0.5856220972588289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0.5963827515221642</v>
      </c>
      <c r="C85">
        <v>0.6551339484127533</v>
      </c>
      <c r="D85">
        <v>0.5949528013116712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0.8860069283996254</v>
      </c>
      <c r="C86">
        <v>0.7299877778453709</v>
      </c>
      <c r="D86">
        <v>0.8138318542380685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0.9036419151782989</v>
      </c>
      <c r="C87">
        <v>0.8899327855901558</v>
      </c>
      <c r="D87">
        <v>0.849955734191208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0.9187526378237167</v>
      </c>
      <c r="C88">
        <v>0.9181676778460086</v>
      </c>
      <c r="D88">
        <v>0.9219485532668271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0.9378881354442767</v>
      </c>
      <c r="C89">
        <v>0.9394868662638062</v>
      </c>
      <c r="D89">
        <v>0.9164828469013345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0.795818250440061</v>
      </c>
      <c r="C2">
        <v>0.6488275014376943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0.7893270323908484</v>
      </c>
      <c r="C3">
        <v>0.6461461224119927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0.7259161498200578</v>
      </c>
      <c r="C4">
        <v>0.6230636529624463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0.7776438827821684</v>
      </c>
      <c r="C5">
        <v>0.7056838578856172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0.8491174477256007</v>
      </c>
      <c r="C6">
        <v>0.7707597742570035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0.7924618618947005</v>
      </c>
      <c r="C7">
        <v>0.8006957645868746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0.8373987634887518</v>
      </c>
      <c r="C8">
        <v>0.8061262351635954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0.8421171657643464</v>
      </c>
      <c r="C9">
        <v>0.8576661617148156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0.8338054146593822</v>
      </c>
      <c r="C10">
        <v>0.8435479922878274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0.6332924147572296</v>
      </c>
      <c r="C11">
        <v>0.502635279882003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0.3267278581094396</v>
      </c>
      <c r="C12">
        <v>0.3273802356226662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0.3942706835147674</v>
      </c>
      <c r="C13">
        <v>0.3929698645027412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0.6940542118708093</v>
      </c>
      <c r="C14">
        <v>0.6958526713986735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0.7870025024090598</v>
      </c>
      <c r="C15">
        <v>0.7173107863372478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0.7945490472060459</v>
      </c>
      <c r="C16">
        <v>0.8143353841080767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0.8396044213526354</v>
      </c>
      <c r="C17">
        <v>0.7603894460118035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0.7571718857974791</v>
      </c>
      <c r="C18">
        <v>0.7429652207758691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0.76859890528269</v>
      </c>
      <c r="C19">
        <v>0.7128679170273244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0.9226456968164122</v>
      </c>
      <c r="C20">
        <v>0.7637640629134593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0.8059623412167033</v>
      </c>
      <c r="C21">
        <v>0.6930283215927902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0.8192317841175412</v>
      </c>
      <c r="C22">
        <v>0.7885369828177823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0.7477014750147922</v>
      </c>
      <c r="C23">
        <v>0.7021076760275237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0.7976589620167694</v>
      </c>
      <c r="C24">
        <v>0.7125922445450585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0.8273132229033372</v>
      </c>
      <c r="C25">
        <v>0.7521619191039831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0.8891246196883258</v>
      </c>
      <c r="C26">
        <v>0.842757860777405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0.884590212104982</v>
      </c>
      <c r="C27">
        <v>0.8495451050088895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0.8494677900030725</v>
      </c>
      <c r="C28">
        <v>0.7714399315180287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0.8674068705489238</v>
      </c>
      <c r="C29">
        <v>0.8277412514940676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0.8839177176556779</v>
      </c>
      <c r="C30">
        <v>0.8679335476249777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0.8502459040837093</v>
      </c>
      <c r="C31">
        <v>0.7969741949619348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0.3411978764925152</v>
      </c>
      <c r="C32">
        <v>0.3266038905712776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0.3177655201567256</v>
      </c>
      <c r="C33">
        <v>0.2367405012502509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0.6626025385496813</v>
      </c>
      <c r="C34">
        <v>0.6135131882672961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0.7758075446610557</v>
      </c>
      <c r="C35">
        <v>0.7482109127355187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0.7893727168915671</v>
      </c>
      <c r="C36">
        <v>0.7608551422120922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0.9246552306063035</v>
      </c>
      <c r="C37">
        <v>0.9182485771578783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0.9229812535585141</v>
      </c>
      <c r="C38">
        <v>0.9320848298266651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0.9002547540834972</v>
      </c>
      <c r="C39">
        <v>0.9236553067510779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0.9094510590418791</v>
      </c>
      <c r="C40">
        <v>0.9793037474155426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0.706275901156824</v>
      </c>
      <c r="C41">
        <v>0.5702147356778211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0.6053356712172721</v>
      </c>
      <c r="C42">
        <v>0.5271337479543992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0.5593455035838306</v>
      </c>
      <c r="C43">
        <v>0.567964740105856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0.5288847224646477</v>
      </c>
      <c r="C44">
        <v>0.5222845270701155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0.5715693463522432</v>
      </c>
      <c r="C45">
        <v>0.5888454350692025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0.5190415264954581</v>
      </c>
      <c r="C46">
        <v>0.4931966283980714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0.4927360546516658</v>
      </c>
      <c r="C47">
        <v>0.4946492578927968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0.5797344583940233</v>
      </c>
      <c r="C48">
        <v>0.5948123479693049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0.8200208882522736</v>
      </c>
      <c r="C49">
        <v>0.7159510343183723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0.8412326665674436</v>
      </c>
      <c r="C50">
        <v>0.8342679291709868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0.8397671803126034</v>
      </c>
      <c r="C51">
        <v>0.7761135874293654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0.8327036146941328</v>
      </c>
      <c r="C52">
        <v>0.8170346919375886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0.6710341513777772</v>
      </c>
      <c r="C53">
        <v>0.6593628331057487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0.7246827470643498</v>
      </c>
      <c r="C54">
        <v>0.7939203028905798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0.4631731234490871</v>
      </c>
      <c r="C55">
        <v>0.3949081799234537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0.464657931600379</v>
      </c>
      <c r="C56">
        <v>0.3362753321754112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0.8380341248379813</v>
      </c>
      <c r="C57">
        <v>0.8578566905544788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0.8516428549341934</v>
      </c>
      <c r="C58">
        <v>0.8356973496670632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0.6268272817805682</v>
      </c>
      <c r="C59">
        <v>0.6017292695432683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0.55289302320172</v>
      </c>
      <c r="C60">
        <v>0.5274228828432556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0.7990868552767796</v>
      </c>
      <c r="C61">
        <v>0.749007970156426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0.785957460746287</v>
      </c>
      <c r="C62">
        <v>0.7522354994989222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0.8352790929377079</v>
      </c>
      <c r="C63">
        <v>0.8082940360435691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0.84086510389719</v>
      </c>
      <c r="C64">
        <v>0.8107959859492914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0.8899783969835471</v>
      </c>
      <c r="C65">
        <v>0.8026552539618061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0.8669918591720855</v>
      </c>
      <c r="C66">
        <v>0.8047109882466953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0.8192239557261861</v>
      </c>
      <c r="C67">
        <v>0.6466314933905594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0.8540068928741047</v>
      </c>
      <c r="C68">
        <v>0.7963423503823926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0.8807327696550665</v>
      </c>
      <c r="C69">
        <v>0.8137301926920847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0.8516636304305274</v>
      </c>
      <c r="C70">
        <v>0.7636966854569283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0.8083667640033879</v>
      </c>
      <c r="C71">
        <v>0.7844273553926168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0.933552840976736</v>
      </c>
      <c r="C72">
        <v>0.9049646203141464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0.948305353702194</v>
      </c>
      <c r="C73">
        <v>0.8994226766697462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0.721605522908667</v>
      </c>
      <c r="C74">
        <v>0.6641816627747732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0.7417453466070311</v>
      </c>
      <c r="C75">
        <v>0.6564611278087674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0.8584488084038983</v>
      </c>
      <c r="C76">
        <v>0.8554047337862887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0.8183734644291885</v>
      </c>
      <c r="C77">
        <v>0.8113013225019846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0.8506195575357713</v>
      </c>
      <c r="C78">
        <v>0.842558100368584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0.8462628220545872</v>
      </c>
      <c r="C79">
        <v>0.8492819938753078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0.8437858990528299</v>
      </c>
      <c r="C80">
        <v>0.8157043446300795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0.8550430757690541</v>
      </c>
      <c r="C81">
        <v>0.8630316076185601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0.8616320737433399</v>
      </c>
      <c r="C82">
        <v>0.8437964342060524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0.874164204118113</v>
      </c>
      <c r="C83">
        <v>0.8455735417431667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0.5828528140214598</v>
      </c>
      <c r="C84">
        <v>0.510362844255365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0.6083544768344867</v>
      </c>
      <c r="C85">
        <v>0.5773789214393112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0.8903210970076555</v>
      </c>
      <c r="C86">
        <v>0.7771445207618376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0.907476735556872</v>
      </c>
      <c r="C87">
        <v>0.8603020500447048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0.8699097224581795</v>
      </c>
      <c r="C88">
        <v>0.8300934845788611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0.8885479791024152</v>
      </c>
      <c r="C89">
        <v>0.880629028637554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0.8868750109582957</v>
      </c>
      <c r="C2">
        <v>0.8085084110193909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0.8363555522216845</v>
      </c>
      <c r="C3">
        <v>0.8313364078580845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0.877155328240909</v>
      </c>
      <c r="C4">
        <v>0.7882366333127259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0.8880943623371422</v>
      </c>
      <c r="C5">
        <v>0.8266643548867216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0.8596275559827393</v>
      </c>
      <c r="C6">
        <v>0.7332941866972867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0.838045839785684</v>
      </c>
      <c r="C7">
        <v>0.8835731691284825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0.8688438222199292</v>
      </c>
      <c r="C8">
        <v>0.872191732305856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0.8747083870569865</v>
      </c>
      <c r="C9">
        <v>0.9089533686637878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0.8294034932077545</v>
      </c>
      <c r="C10">
        <v>0.8607148371473716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0.5922629062235494</v>
      </c>
      <c r="C11">
        <v>0.4927202470169454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0.6656257247562567</v>
      </c>
      <c r="C12">
        <v>0.7297551291302866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0.7458605285754369</v>
      </c>
      <c r="C13">
        <v>0.7716928211351236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0.776466110259466</v>
      </c>
      <c r="C14">
        <v>0.7756180084370218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0.6308971489749937</v>
      </c>
      <c r="C15">
        <v>0.6567340035535059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0.9106031400054762</v>
      </c>
      <c r="C16">
        <v>0.8953238283689361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0.8798521950014691</v>
      </c>
      <c r="C17">
        <v>0.7323738923540347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0.651363664991673</v>
      </c>
      <c r="C18">
        <v>0.7078712824944534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0.6951890931523741</v>
      </c>
      <c r="C19">
        <v>0.7496315093942472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0.6729796305981093</v>
      </c>
      <c r="C20">
        <v>0.7520268307067454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0.6651168505023061</v>
      </c>
      <c r="C21">
        <v>0.6955915997873564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0.8354338593983456</v>
      </c>
      <c r="C22">
        <v>0.9013070314519318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0.9051935997422774</v>
      </c>
      <c r="C23">
        <v>0.8621166067934789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0.8552855512267417</v>
      </c>
      <c r="C24">
        <v>0.7852753940645579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0.8792194635726448</v>
      </c>
      <c r="C25">
        <v>0.770970041896391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0.9462818332045458</v>
      </c>
      <c r="C26">
        <v>0.9247274510090864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0.8886813526479607</v>
      </c>
      <c r="C27">
        <v>0.8649332377438744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0.8979417028411335</v>
      </c>
      <c r="C28">
        <v>0.8477663503195833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0.883031121350546</v>
      </c>
      <c r="C29">
        <v>0.8834072920132656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0.9576776134226607</v>
      </c>
      <c r="C30">
        <v>0.9552658055592509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0.8778625368974885</v>
      </c>
      <c r="C31">
        <v>0.9157972653506335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0.5755671826686631</v>
      </c>
      <c r="C32">
        <v>0.4335565193245808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0.3178574898047373</v>
      </c>
      <c r="C33">
        <v>0.3128346141155173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0.6712222584100419</v>
      </c>
      <c r="C34">
        <v>0.590227110183021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0.862202147081881</v>
      </c>
      <c r="C35">
        <v>0.8645928973926927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0.8516904010537995</v>
      </c>
      <c r="C36">
        <v>0.8586197505745364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0.8757787909068114</v>
      </c>
      <c r="C37">
        <v>0.9170764431561509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0.8736867627927235</v>
      </c>
      <c r="C38">
        <v>0.8976438560419613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0.8695124927468187</v>
      </c>
      <c r="C39">
        <v>0.9223276392833607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0.8694434330818501</v>
      </c>
      <c r="C40">
        <v>0.9104478869352255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0.8719349797743901</v>
      </c>
      <c r="C41">
        <v>0.8442864932119847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0.8624159829410095</v>
      </c>
      <c r="C42">
        <v>0.744880800397178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0.6837143418385252</v>
      </c>
      <c r="C43">
        <v>0.705549899618291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0.6567525028146313</v>
      </c>
      <c r="C44">
        <v>0.6436597374198787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0.7247495572625695</v>
      </c>
      <c r="C45">
        <v>0.7585560636125149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0.5588715849313098</v>
      </c>
      <c r="C46">
        <v>0.5743582324926243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0.5938732064439409</v>
      </c>
      <c r="C47">
        <v>0.6003478302837235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0.7031323560078152</v>
      </c>
      <c r="C48">
        <v>0.7421096472087668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0.8186564459456674</v>
      </c>
      <c r="C49">
        <v>0.7551259479714065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0.8702554990735528</v>
      </c>
      <c r="C50">
        <v>0.8653535167971549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0.8560808902446587</v>
      </c>
      <c r="C51">
        <v>0.8361334561051189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0.8551695084915711</v>
      </c>
      <c r="C52">
        <v>0.8072307974371317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0.8000640224816058</v>
      </c>
      <c r="C53">
        <v>0.8145300252738241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0.8097702704640952</v>
      </c>
      <c r="C54">
        <v>0.7945850513344326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0.5702518906025963</v>
      </c>
      <c r="C55">
        <v>0.5985352422541647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0.5440042933422915</v>
      </c>
      <c r="C56">
        <v>0.6824487394443824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0.8642031018663744</v>
      </c>
      <c r="C57">
        <v>0.8417185093167909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0.8728463521940197</v>
      </c>
      <c r="C58">
        <v>0.9012039355477508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0.7796039429762019</v>
      </c>
      <c r="C59">
        <v>0.7426086543821339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0.7905674307595894</v>
      </c>
      <c r="C60">
        <v>0.7614826467336804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0.7739802416867099</v>
      </c>
      <c r="C61">
        <v>0.6684153408783934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0.7900124547131756</v>
      </c>
      <c r="C62">
        <v>0.7330921667018944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0.8423414954263038</v>
      </c>
      <c r="C63">
        <v>0.8606500569354553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0.8570518478319062</v>
      </c>
      <c r="C64">
        <v>0.8327443510715826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0.9137489649641561</v>
      </c>
      <c r="C65">
        <v>0.8918664949623185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0.9088063172891107</v>
      </c>
      <c r="C66">
        <v>0.8640323012647494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0.8196440022583038</v>
      </c>
      <c r="C67">
        <v>0.6492624571146377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0.8833226656156873</v>
      </c>
      <c r="C68">
        <v>0.8748840373198224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0.8847510438801637</v>
      </c>
      <c r="C69">
        <v>0.8623445291343509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0.867257998767474</v>
      </c>
      <c r="C70">
        <v>0.8706146566656189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0.8604442137567436</v>
      </c>
      <c r="C71">
        <v>0.8512442708970644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0.9168572163714571</v>
      </c>
      <c r="C72">
        <v>0.9178775049465135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0.9614372962507708</v>
      </c>
      <c r="C73">
        <v>0.8935215669322987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0.7602070621887728</v>
      </c>
      <c r="C74">
        <v>0.668615634488072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0.7640521031629347</v>
      </c>
      <c r="C75">
        <v>0.6933652820131522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0.8806056899807623</v>
      </c>
      <c r="C76">
        <v>0.8818257539820942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0.8528092796862347</v>
      </c>
      <c r="C77">
        <v>0.8926559464481776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0.8714489474624931</v>
      </c>
      <c r="C78">
        <v>0.8896099629634547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0.8423809178689128</v>
      </c>
      <c r="C79">
        <v>0.8769721886056049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0.8705722070359564</v>
      </c>
      <c r="C80">
        <v>0.8926872112499229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0.8551036281969102</v>
      </c>
      <c r="C81">
        <v>0.8633495816853541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0.9000471685152904</v>
      </c>
      <c r="C82">
        <v>0.9096895194635158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0.8976827359199524</v>
      </c>
      <c r="C83">
        <v>0.8777800359039755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0.7916838480814563</v>
      </c>
      <c r="C84">
        <v>0.7661198637890574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0.8010900388390277</v>
      </c>
      <c r="C85">
        <v>0.7995763067606908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0.886989655707387</v>
      </c>
      <c r="C86">
        <v>0.8705046059343209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0.883757429803441</v>
      </c>
      <c r="C87">
        <v>0.85509608081081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0.9213647680051291</v>
      </c>
      <c r="C88">
        <v>0.9178087803638644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0.9149257558148082</v>
      </c>
      <c r="C89">
        <v>0.8832285971705722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0.88105919081309</v>
      </c>
      <c r="C2">
        <v>0.8689948530143641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0.9144680063173021</v>
      </c>
      <c r="C3">
        <v>0.867181456407472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0.8157301268967068</v>
      </c>
      <c r="C4">
        <v>0.7575430079701949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0.84707860883791</v>
      </c>
      <c r="C5">
        <v>0.7642770611748253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0.8525364230573177</v>
      </c>
      <c r="C6">
        <v>0.8327295601714489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0.9054274689887283</v>
      </c>
      <c r="C7">
        <v>0.9020227496828596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0.9169924517822686</v>
      </c>
      <c r="C8">
        <v>0.893639068654243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0.8499238783907559</v>
      </c>
      <c r="C9">
        <v>0.8544885973496871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0.8417690473574179</v>
      </c>
      <c r="C10">
        <v>0.8501819056474557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0.6370539727233064</v>
      </c>
      <c r="C11">
        <v>0.6008676669002766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0.7760470031886105</v>
      </c>
      <c r="C12">
        <v>0.7917668920387331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0.8333664509847208</v>
      </c>
      <c r="C13">
        <v>0.829464467584878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0.6589694258278551</v>
      </c>
      <c r="C14">
        <v>0.7106937609120054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0.7343058526586249</v>
      </c>
      <c r="C15">
        <v>0.7306703398859471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0.8894366802669119</v>
      </c>
      <c r="C16">
        <v>0.8690688175935896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0.7919366342444758</v>
      </c>
      <c r="C17">
        <v>0.8134157051028585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0.7582766580220202</v>
      </c>
      <c r="C18">
        <v>0.6666241694045695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0.6765859621657949</v>
      </c>
      <c r="C19">
        <v>0.6492030722371881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0.8310968179197517</v>
      </c>
      <c r="C20">
        <v>0.7426626066408571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0.8261885806707487</v>
      </c>
      <c r="C21">
        <v>0.7994481554840293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0.8251039858689277</v>
      </c>
      <c r="C22">
        <v>0.736040649759407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0.7526494527496205</v>
      </c>
      <c r="C23">
        <v>0.7467529810965061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0.8290861460246662</v>
      </c>
      <c r="C24">
        <v>0.7789078010872323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0.7660321118773862</v>
      </c>
      <c r="C25">
        <v>0.7723976547079264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0.918136758683415</v>
      </c>
      <c r="C26">
        <v>0.8900509955109777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0.9061985417323954</v>
      </c>
      <c r="C27">
        <v>0.8722147618451815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0.9281677803074991</v>
      </c>
      <c r="C28">
        <v>0.8519066661049467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0.8338113502823106</v>
      </c>
      <c r="C29">
        <v>0.7997049164079445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0.9785091710316627</v>
      </c>
      <c r="C30">
        <v>0.9640158301756787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0.9318380052885733</v>
      </c>
      <c r="C31">
        <v>0.896950722192273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0.7542646209243685</v>
      </c>
      <c r="C32">
        <v>0.7075101564059386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0.1723866305546835</v>
      </c>
      <c r="C33">
        <v>0.3254726563181196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0.612999854813537</v>
      </c>
      <c r="C34">
        <v>0.6169186938362665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0.8482441234493515</v>
      </c>
      <c r="C35">
        <v>0.8335949968183441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0.8385666741676834</v>
      </c>
      <c r="C36">
        <v>0.8354534876318563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0.9060915504223348</v>
      </c>
      <c r="C37">
        <v>0.9105855163257077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0.9129084366162618</v>
      </c>
      <c r="C38">
        <v>0.9006893866885025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0.91539910092818</v>
      </c>
      <c r="C39">
        <v>0.9243036261418971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0.9306489939689636</v>
      </c>
      <c r="C40">
        <v>0.8838501423597336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0.8815183151619775</v>
      </c>
      <c r="C41">
        <v>0.7898276176426436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0.8802523492592309</v>
      </c>
      <c r="C42">
        <v>0.7746381594480335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0.7200692378241933</v>
      </c>
      <c r="C43">
        <v>0.7206310974129183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0.6980612083282481</v>
      </c>
      <c r="C44">
        <v>0.6913913901390544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0.7949957464898194</v>
      </c>
      <c r="C45">
        <v>0.8004966124282211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0.6001998121006731</v>
      </c>
      <c r="C46">
        <v>0.6078981605835223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0.6783582616442193</v>
      </c>
      <c r="C47">
        <v>0.6956947171870543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0.7078422862159288</v>
      </c>
      <c r="C48">
        <v>0.7055195424707317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0.8261332794329819</v>
      </c>
      <c r="C49">
        <v>0.8067431987996431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0.8660401832862881</v>
      </c>
      <c r="C50">
        <v>0.8422528439057254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0.8548543433119592</v>
      </c>
      <c r="C51">
        <v>0.8560373504855194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0.8649363491433272</v>
      </c>
      <c r="C52">
        <v>0.8310123176253276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0.8071149244055622</v>
      </c>
      <c r="C53">
        <v>0.7974399369221683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0.8504711589537376</v>
      </c>
      <c r="C54">
        <v>0.8659952679760435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0.5301820131007043</v>
      </c>
      <c r="C55">
        <v>0.5275956961411467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0.6110316634495959</v>
      </c>
      <c r="C56">
        <v>0.6333584020002967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0.8762026521306423</v>
      </c>
      <c r="C57">
        <v>0.8957524129680248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0.8637967294170743</v>
      </c>
      <c r="C58">
        <v>0.8858773836854547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0.7789493405640875</v>
      </c>
      <c r="C59">
        <v>0.7401156609875961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0.8007269877928811</v>
      </c>
      <c r="C60">
        <v>0.7587851100647933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0.7960502697112808</v>
      </c>
      <c r="C61">
        <v>0.7392729347906052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0.8373390156064141</v>
      </c>
      <c r="C62">
        <v>0.7569787692245062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0.8863484203640005</v>
      </c>
      <c r="C63">
        <v>0.841949028678511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0.8855944753706286</v>
      </c>
      <c r="C64">
        <v>0.8462051970177683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0.9040006403811276</v>
      </c>
      <c r="C65">
        <v>0.8913113341203185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0.9063688807636888</v>
      </c>
      <c r="C66">
        <v>0.8753438532352448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0.844298697085391</v>
      </c>
      <c r="C67">
        <v>0.7476753186012756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0.9047515387451925</v>
      </c>
      <c r="C68">
        <v>0.8565923834717306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0.8983302927695976</v>
      </c>
      <c r="C69">
        <v>0.8538221631539661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0.8921317510585914</v>
      </c>
      <c r="C70">
        <v>0.8458572545850819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0.8973644749676607</v>
      </c>
      <c r="C71">
        <v>0.8599886982049343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0.9652425689814461</v>
      </c>
      <c r="C72">
        <v>0.9357245522262776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0.9697241735047307</v>
      </c>
      <c r="C73">
        <v>0.935801391679736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0.7484571152202527</v>
      </c>
      <c r="C74">
        <v>0.7101968051227805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0.7991106100164148</v>
      </c>
      <c r="C75">
        <v>0.7621006299655861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0.8980833288676177</v>
      </c>
      <c r="C76">
        <v>0.8935700751358776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0.8907014477240968</v>
      </c>
      <c r="C77">
        <v>0.8774607528903289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0.8814229017648941</v>
      </c>
      <c r="C78">
        <v>0.8707478569633063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0.8901611050524475</v>
      </c>
      <c r="C79">
        <v>0.888353594823168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0.8673059715288822</v>
      </c>
      <c r="C80">
        <v>0.8644250443593847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0.8666285249607071</v>
      </c>
      <c r="C81">
        <v>0.8744661847816134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0.9092668412508917</v>
      </c>
      <c r="C82">
        <v>0.8823196384368904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0.8890867063356667</v>
      </c>
      <c r="C83">
        <v>0.849695253504228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0.6751276240510311</v>
      </c>
      <c r="C84">
        <v>0.641235809125451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0.7322860342694921</v>
      </c>
      <c r="C85">
        <v>0.7000717993561005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0.8803390064439574</v>
      </c>
      <c r="C86">
        <v>0.8343522051887655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0.9050014260624136</v>
      </c>
      <c r="C87">
        <v>0.8691170834045593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0.9401509275729644</v>
      </c>
      <c r="C88">
        <v>0.9188527460692644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0.9029294113930943</v>
      </c>
      <c r="C89">
        <v>0.8828871146548743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0.8527492189322502</v>
      </c>
      <c r="C2">
        <v>0.7365212182524383</v>
      </c>
      <c r="D2">
        <v>0.7763100470941386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0.8255342575288861</v>
      </c>
      <c r="C3">
        <v>0.7489863605835498</v>
      </c>
      <c r="D3">
        <v>0.7440718232248074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0.6175114173804764</v>
      </c>
      <c r="C4">
        <v>0.6184569924317225</v>
      </c>
      <c r="D4">
        <v>0.7143730172730548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0.8019090477330858</v>
      </c>
      <c r="C5">
        <v>0.7977819861427172</v>
      </c>
      <c r="D5">
        <v>0.7969730229451115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0.7697404199814211</v>
      </c>
      <c r="C6">
        <v>0.7242823231176738</v>
      </c>
      <c r="D6">
        <v>0.8027104782957991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0.8024475079049899</v>
      </c>
      <c r="C7">
        <v>0.7918114214085419</v>
      </c>
      <c r="D7">
        <v>0.7475059668325026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0.8204803495684094</v>
      </c>
      <c r="C8">
        <v>0.7772093994429928</v>
      </c>
      <c r="D8">
        <v>0.7643071610075625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0.790613079826467</v>
      </c>
      <c r="C9">
        <v>0.8094878906724869</v>
      </c>
      <c r="D9">
        <v>0.8452026537264598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0.8029146134240986</v>
      </c>
      <c r="C10">
        <v>0.8303687994432921</v>
      </c>
      <c r="D10">
        <v>0.8424584970280931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0.6442951889226872</v>
      </c>
      <c r="C11">
        <v>0.612985835364917</v>
      </c>
      <c r="D11">
        <v>0.6658253375151648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0.5307892795733762</v>
      </c>
      <c r="C12">
        <v>0.4697876373330107</v>
      </c>
      <c r="D12">
        <v>0.5002056731888012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0.5291049334040859</v>
      </c>
      <c r="C13">
        <v>0.4959189123474061</v>
      </c>
      <c r="D13">
        <v>0.5088519071600673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0.7081514517183549</v>
      </c>
      <c r="C14">
        <v>0.7738541865101295</v>
      </c>
      <c r="D14">
        <v>0.8346349964591221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0.6090209044516086</v>
      </c>
      <c r="C15">
        <v>0.658976713549586</v>
      </c>
      <c r="D15">
        <v>0.6349962639688568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0.8887805652040923</v>
      </c>
      <c r="C16">
        <v>0.9201222378644884</v>
      </c>
      <c r="D16">
        <v>0.8760715978486198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0.6963665538614264</v>
      </c>
      <c r="C17">
        <v>0.803453096151352</v>
      </c>
      <c r="D17">
        <v>0.9277658109311704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0.6431378574243614</v>
      </c>
      <c r="C18">
        <v>0.7524648623876884</v>
      </c>
      <c r="D18">
        <v>0.7084336827952451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0.6820714873258288</v>
      </c>
      <c r="C19">
        <v>0.6730261963799479</v>
      </c>
      <c r="D19">
        <v>0.6622181371549651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0.7302791619142472</v>
      </c>
      <c r="C20">
        <v>0.7798386123031378</v>
      </c>
      <c r="D20">
        <v>0.8090812754631043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0.8331003842680756</v>
      </c>
      <c r="C21">
        <v>0.8502298578958619</v>
      </c>
      <c r="D21">
        <v>0.9170541454325704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0.6765605734995308</v>
      </c>
      <c r="C22">
        <v>0.7757738271004745</v>
      </c>
      <c r="D22">
        <v>0.730775848598116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0.7772706368540545</v>
      </c>
      <c r="C23">
        <v>0.6810460119558129</v>
      </c>
      <c r="D23">
        <v>0.6456333035615994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0.6742580016754615</v>
      </c>
      <c r="C24">
        <v>0.7799021571359575</v>
      </c>
      <c r="D24">
        <v>0.8443027352768815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0.7478551046212056</v>
      </c>
      <c r="C25">
        <v>0.6036076409400403</v>
      </c>
      <c r="D25">
        <v>0.6592055984606774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0.8926219897610801</v>
      </c>
      <c r="C26">
        <v>0.8288897648453712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0.752923540093682</v>
      </c>
      <c r="C27">
        <v>0.7214832603931427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0.7324209610621134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0.8886884811677431</v>
      </c>
      <c r="C30">
        <v>0.7209521340472358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0.9188231947245421</v>
      </c>
      <c r="C31">
        <v>0.8567022085189819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0.396997432410717</v>
      </c>
      <c r="C32">
        <v>0.5019362571992372</v>
      </c>
      <c r="D32">
        <v>0.4287120282649994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0.4741677535754262</v>
      </c>
      <c r="C33">
        <v>0.570557347105609</v>
      </c>
      <c r="D33">
        <v>0.7048971578478813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0.6459231093369763</v>
      </c>
      <c r="C34">
        <v>0.6307518197225532</v>
      </c>
      <c r="D34">
        <v>0.729454952911466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0.781680658508233</v>
      </c>
      <c r="C35">
        <v>0.7703103872620201</v>
      </c>
      <c r="D35">
        <v>0.8166266794757762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0.7918050067424434</v>
      </c>
      <c r="C36">
        <v>0.7713889292371124</v>
      </c>
      <c r="D36">
        <v>0.8007851620597966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0.9077492109290114</v>
      </c>
      <c r="C37">
        <v>0.8697813152042992</v>
      </c>
      <c r="D37">
        <v>0.874516483859012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0.905082055430971</v>
      </c>
      <c r="C38">
        <v>0.8767265319009576</v>
      </c>
      <c r="D38">
        <v>0.8927849251339693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0.9371983239525243</v>
      </c>
      <c r="C39">
        <v>0.8693975499249939</v>
      </c>
      <c r="D39">
        <v>0.8691021889711903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0.9350564162197866</v>
      </c>
      <c r="C40">
        <v>0.886175080591982</v>
      </c>
      <c r="D40">
        <v>0.8792225250176021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0.7310805626665101</v>
      </c>
      <c r="C41">
        <v>0.7544112860253362</v>
      </c>
      <c r="D41">
        <v>0.8547251792464937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0.6411740894217303</v>
      </c>
      <c r="C42">
        <v>0.6240309171986823</v>
      </c>
      <c r="D42">
        <v>0.7810575370946207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0.6047203342060818</v>
      </c>
      <c r="C43">
        <v>0.5718454719718148</v>
      </c>
      <c r="D43">
        <v>0.6044674807865369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0.5270450439903663</v>
      </c>
      <c r="C44">
        <v>0.4862257527262979</v>
      </c>
      <c r="D44">
        <v>0.5622485133864712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0.7145069092512131</v>
      </c>
      <c r="C45">
        <v>0.6849384022297904</v>
      </c>
      <c r="D45">
        <v>0.6301597795279746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0.4452666559939583</v>
      </c>
      <c r="C46">
        <v>0.4505881947833438</v>
      </c>
      <c r="D46">
        <v>0.5292171266766896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0.5412636254589225</v>
      </c>
      <c r="C47">
        <v>0.5188719540897567</v>
      </c>
      <c r="D47">
        <v>0.5775415423781948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0.6084606076747848</v>
      </c>
      <c r="C48">
        <v>0.5607104014474047</v>
      </c>
      <c r="D48">
        <v>0.6161406332549126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0.8448936009299634</v>
      </c>
      <c r="C49">
        <v>0.7872010262036158</v>
      </c>
      <c r="D49">
        <v>0.8243236944604372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0.8685691939738132</v>
      </c>
      <c r="C50">
        <v>0.8070759697136407</v>
      </c>
      <c r="D50">
        <v>0.8226546961921214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0.8461054990709317</v>
      </c>
      <c r="C51">
        <v>0.795676750083381</v>
      </c>
      <c r="D51">
        <v>0.8292917593322309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0.8460429169808362</v>
      </c>
      <c r="C52">
        <v>0.8011746869139049</v>
      </c>
      <c r="D52">
        <v>0.8164928760287797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0.6775914863895538</v>
      </c>
      <c r="C53">
        <v>0.6430798901249706</v>
      </c>
      <c r="D53">
        <v>0.7085058327443552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0.8282021113441109</v>
      </c>
      <c r="C54">
        <v>0.7631932714186008</v>
      </c>
      <c r="D54">
        <v>0.763857139684807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0.4550312226778036</v>
      </c>
      <c r="C55">
        <v>0.5247414720313558</v>
      </c>
      <c r="D55">
        <v>0.4820010805987332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0.6523272115467251</v>
      </c>
      <c r="C56">
        <v>0.6532376271281992</v>
      </c>
      <c r="D56">
        <v>0.6119250244018943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0.8312220742069829</v>
      </c>
      <c r="C57">
        <v>0.8309025798222439</v>
      </c>
      <c r="D57">
        <v>0.8338876149589473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0.8403925502704631</v>
      </c>
      <c r="C58">
        <v>0.858842009629583</v>
      </c>
      <c r="D58">
        <v>0.8685466166742625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0.6052159747385382</v>
      </c>
      <c r="C59">
        <v>0.6159360186278695</v>
      </c>
      <c r="D59">
        <v>0.702878865873565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0.6838633830032352</v>
      </c>
      <c r="C60">
        <v>0.6682166865182808</v>
      </c>
      <c r="D60">
        <v>0.658823177742099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0.7410800209931777</v>
      </c>
      <c r="C61">
        <v>0.7240645469896754</v>
      </c>
      <c r="D61">
        <v>0.7290237230062485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0.7804298398036316</v>
      </c>
      <c r="C62">
        <v>0.7172390831121972</v>
      </c>
      <c r="D62">
        <v>0.7611659462307836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0.8113151570252863</v>
      </c>
      <c r="C63">
        <v>0.7828423234389926</v>
      </c>
      <c r="D63">
        <v>0.8079658703622865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0.8404607196683873</v>
      </c>
      <c r="C64">
        <v>0.7756630728345782</v>
      </c>
      <c r="D64">
        <v>0.7728578073634242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0.899880104813694</v>
      </c>
      <c r="C65">
        <v>0.9019211678696959</v>
      </c>
      <c r="D65">
        <v>0.83278908472038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0.9182705652193736</v>
      </c>
      <c r="C66">
        <v>0.9205692064166069</v>
      </c>
      <c r="D66">
        <v>0.8854637560837063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0.8203358273345389</v>
      </c>
      <c r="C67">
        <v>0.8107333938747791</v>
      </c>
      <c r="D67">
        <v>0.8315564818003099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0.7642802329516988</v>
      </c>
      <c r="C68">
        <v>0.7669905201001732</v>
      </c>
      <c r="D68">
        <v>0.8336055170396691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0.8403757558457774</v>
      </c>
      <c r="C69">
        <v>0.7810711490887182</v>
      </c>
      <c r="D69">
        <v>0.8009670088939332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0.7561048844589648</v>
      </c>
      <c r="C70">
        <v>0.7370133606273711</v>
      </c>
      <c r="D70">
        <v>0.8256751668560935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0.7685000593229742</v>
      </c>
      <c r="C71">
        <v>0.7150923030568169</v>
      </c>
      <c r="D71">
        <v>0.7694483743967822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0.9198990676069047</v>
      </c>
      <c r="C72">
        <v>0.8617452586365637</v>
      </c>
      <c r="D72">
        <v>0.8422661328599567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0.9271201025561878</v>
      </c>
      <c r="C73">
        <v>0.8453351007470118</v>
      </c>
      <c r="D73">
        <v>0.8666599718493652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0.6991251727480154</v>
      </c>
      <c r="C74">
        <v>0.6740765055068411</v>
      </c>
      <c r="D74">
        <v>0.6938865036194282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0.7629176713230591</v>
      </c>
      <c r="C75">
        <v>0.7043299207230126</v>
      </c>
      <c r="D75">
        <v>0.7468183835347494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0.8810795740114854</v>
      </c>
      <c r="C76">
        <v>0.8776770783894098</v>
      </c>
      <c r="D76">
        <v>0.8905804288069208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0.8830237372097829</v>
      </c>
      <c r="C77">
        <v>0.8531468188578221</v>
      </c>
      <c r="D77">
        <v>0.8917332034580101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0.8301904875289843</v>
      </c>
      <c r="C78">
        <v>0.8732024855181283</v>
      </c>
      <c r="D78">
        <v>0.8890296964246608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0.8353238459289259</v>
      </c>
      <c r="C79">
        <v>0.8691352185633805</v>
      </c>
      <c r="D79">
        <v>0.8889754724710487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0.8051832164836745</v>
      </c>
      <c r="C80">
        <v>0.8134826521170456</v>
      </c>
      <c r="D80">
        <v>0.8408876899898666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0.8080386836618647</v>
      </c>
      <c r="C81">
        <v>0.8619680426275457</v>
      </c>
      <c r="D81">
        <v>0.852964882436006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0.8808951300882627</v>
      </c>
      <c r="C82">
        <v>0.8315718520548292</v>
      </c>
      <c r="D82">
        <v>0.8332981199436402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0.8551938978658207</v>
      </c>
      <c r="C83">
        <v>0.8163714419697664</v>
      </c>
      <c r="D83">
        <v>0.8236102947147093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0.5798339109223352</v>
      </c>
      <c r="C84">
        <v>0.5204339636001252</v>
      </c>
      <c r="D84">
        <v>0.5338581362969267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0.6213145313731262</v>
      </c>
      <c r="C85">
        <v>0.535482653917923</v>
      </c>
      <c r="D85">
        <v>0.575396248565694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0.8298740917471824</v>
      </c>
      <c r="C86">
        <v>0.7337596822028739</v>
      </c>
      <c r="D86">
        <v>0.8110591375402042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0.861273940914191</v>
      </c>
      <c r="C87">
        <v>0.7822040787272488</v>
      </c>
      <c r="D87">
        <v>0.8502775858770045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0.7808289895244955</v>
      </c>
      <c r="C88">
        <v>0.9040791996409384</v>
      </c>
      <c r="D88">
        <v>0.9484654308356076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0.8575483877313593</v>
      </c>
      <c r="C89">
        <v>0.9146142337135794</v>
      </c>
      <c r="D89">
        <v>0.9138744165125133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0.8621664340925318</v>
      </c>
      <c r="C2">
        <v>0.9303260769807931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0.8878992287412523</v>
      </c>
      <c r="C3">
        <v>0.8869292180397008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0.7766890115922708</v>
      </c>
      <c r="C4">
        <v>0.8777816314971528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0.8700850009159884</v>
      </c>
      <c r="C5">
        <v>0.9054849237203598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0.8747997549740044</v>
      </c>
      <c r="C6">
        <v>0.8470645480685763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0.8873553833768602</v>
      </c>
      <c r="C7">
        <v>0.8901486119812103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0.8606368863150816</v>
      </c>
      <c r="C8">
        <v>0.884699175336811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0.8484786657758883</v>
      </c>
      <c r="C9">
        <v>0.8818201175430319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0.8264750369815125</v>
      </c>
      <c r="C10">
        <v>0.8370127010757171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0.6913480979055907</v>
      </c>
      <c r="C11">
        <v>0.6473593358091358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0.7118686257263784</v>
      </c>
      <c r="C12">
        <v>0.7676749622244072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0.8027789290484629</v>
      </c>
      <c r="C13">
        <v>0.8660440253498761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0.8280649797925859</v>
      </c>
      <c r="C14">
        <v>0.8293789790361776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0.7549459166100675</v>
      </c>
      <c r="C15">
        <v>0.7816918450600105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0.9044327132502972</v>
      </c>
      <c r="C16">
        <v>0.9369971827463299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0.875018311010932</v>
      </c>
      <c r="C17">
        <v>0.8876507167995776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0.8056700025658006</v>
      </c>
      <c r="C18">
        <v>0.8504988590673525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0.7215884872359166</v>
      </c>
      <c r="C19">
        <v>0.7763205393789474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0.5843289414169647</v>
      </c>
      <c r="C20">
        <v>0.6101923147315869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0.7077317483432125</v>
      </c>
      <c r="C21">
        <v>0.6636300706772873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0.8058834632912886</v>
      </c>
      <c r="C22">
        <v>0.8607526890871597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0.847593783317501</v>
      </c>
      <c r="C23">
        <v>0.8629754521181247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0.8568099588155746</v>
      </c>
      <c r="C24">
        <v>0.8700109568418896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0.8560682857462178</v>
      </c>
      <c r="C25">
        <v>0.842759272216977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0.9075792105169268</v>
      </c>
      <c r="C26">
        <v>0.9341642260137532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0.9233407549858094</v>
      </c>
      <c r="C27">
        <v>0.8890609033970218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0.7688302341909284</v>
      </c>
      <c r="C28">
        <v>0.7924562349837624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0.868935575962744</v>
      </c>
      <c r="C29">
        <v>0.8248088667071179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0.9130418552307501</v>
      </c>
      <c r="C30">
        <v>0.9305043264644818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0.8835736593767388</v>
      </c>
      <c r="C31">
        <v>0.8255298009067312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0.7345052058579492</v>
      </c>
      <c r="C32">
        <v>0.7285032770463399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0.5588275570083748</v>
      </c>
      <c r="C33">
        <v>0.5000440038997551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0.6153159250451881</v>
      </c>
      <c r="C34">
        <v>0.6735151158829035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0.8489546003914381</v>
      </c>
      <c r="C35">
        <v>0.8770495345968901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0.8571140415235445</v>
      </c>
      <c r="C36">
        <v>0.8779186690075765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0.8808061095783144</v>
      </c>
      <c r="C37">
        <v>0.9098054818303021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0.8861161245392791</v>
      </c>
      <c r="C38">
        <v>0.9015438570930627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0.8645686431536599</v>
      </c>
      <c r="C39">
        <v>0.8808663247167602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0.8853753581643105</v>
      </c>
      <c r="C40">
        <v>0.875425782520324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0.8516113706257032</v>
      </c>
      <c r="C41">
        <v>0.897264150772677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0.8806470347342977</v>
      </c>
      <c r="C42">
        <v>0.9004916760229296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0.7397064424279974</v>
      </c>
      <c r="C43">
        <v>0.7201659162222557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0.7266591623856509</v>
      </c>
      <c r="C44">
        <v>0.6884340068188758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0.795919680736636</v>
      </c>
      <c r="C45">
        <v>0.7985177605169509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0.660477353547113</v>
      </c>
      <c r="C46">
        <v>0.6146862741228607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0.6562667147676765</v>
      </c>
      <c r="C47">
        <v>0.6284086199636085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0.7359724243769067</v>
      </c>
      <c r="C48">
        <v>0.7166274519785859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0.8578872397120917</v>
      </c>
      <c r="C49">
        <v>0.8435051160605169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0.9123321445315081</v>
      </c>
      <c r="C50">
        <v>0.883477263670168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0.8979523172407392</v>
      </c>
      <c r="C51">
        <v>0.8688384083019612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0.8549970432771792</v>
      </c>
      <c r="C52">
        <v>0.8667095645678646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0.7547843811721536</v>
      </c>
      <c r="C53">
        <v>0.7816991956336266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0.8100482493428375</v>
      </c>
      <c r="C54">
        <v>0.8620263441375017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0.5923553439923105</v>
      </c>
      <c r="C55">
        <v>0.5953894700995299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0.6061852145106045</v>
      </c>
      <c r="C56">
        <v>0.5097353992196137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0.8754763864386322</v>
      </c>
      <c r="C57">
        <v>0.900457617296062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0.8671306058265318</v>
      </c>
      <c r="C58">
        <v>0.8559145787839867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0.75088260489382</v>
      </c>
      <c r="C59">
        <v>0.8320862490678846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0.8361918808318171</v>
      </c>
      <c r="C60">
        <v>0.8185800719679286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0.8334426159228639</v>
      </c>
      <c r="C61">
        <v>0.7997753788373089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0.8021731763527702</v>
      </c>
      <c r="C62">
        <v>0.8027511567275212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0.837394518977847</v>
      </c>
      <c r="C63">
        <v>0.873604021625824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0.8391229622693671</v>
      </c>
      <c r="C64">
        <v>0.8458239703083082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0.8803293238251896</v>
      </c>
      <c r="C65">
        <v>0.9326865991641735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0.8873663759893842</v>
      </c>
      <c r="C66">
        <v>0.8822925783152882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0.7996666153801347</v>
      </c>
      <c r="C67">
        <v>0.8086127112027637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0.8395827286482895</v>
      </c>
      <c r="C68">
        <v>0.8948294762972814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0.8538867083191871</v>
      </c>
      <c r="C69">
        <v>0.8742535622477042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0.8401979717168402</v>
      </c>
      <c r="C70">
        <v>0.8677689649451238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0.8533259024477797</v>
      </c>
      <c r="C71">
        <v>0.8454162130480284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0.9420831631158144</v>
      </c>
      <c r="C72">
        <v>0.9278316406783426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0.9404354541904841</v>
      </c>
      <c r="C73">
        <v>0.9252320648253056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0.7873187174089253</v>
      </c>
      <c r="C74">
        <v>0.7782210308478038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0.8029404416525919</v>
      </c>
      <c r="C75">
        <v>0.8033862744840796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0.8699480539785241</v>
      </c>
      <c r="C76">
        <v>0.8848830019854426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0.8584083451045549</v>
      </c>
      <c r="C77">
        <v>0.8872958130329387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0.8342692601133366</v>
      </c>
      <c r="C78">
        <v>0.8674051964235872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0.8493918023333951</v>
      </c>
      <c r="C79">
        <v>0.864822522101533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0.846143866199808</v>
      </c>
      <c r="C80">
        <v>0.8845924200481533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0.8654223774596821</v>
      </c>
      <c r="C81">
        <v>0.8427354783788055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0.8950155972022016</v>
      </c>
      <c r="C82">
        <v>0.8936845911810712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0.8909410812188444</v>
      </c>
      <c r="C83">
        <v>0.8886992609178698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0.8169893707919273</v>
      </c>
      <c r="C84">
        <v>0.7896088954642546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0.8588536672532082</v>
      </c>
      <c r="C85">
        <v>0.8111910945548895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0.8518054816526236</v>
      </c>
      <c r="C86">
        <v>0.8944510972405982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0.869483210021557</v>
      </c>
      <c r="C87">
        <v>0.8920446569654168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0.8627336993401881</v>
      </c>
      <c r="C88">
        <v>0.9041936750812777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0.8931904972856304</v>
      </c>
      <c r="C89">
        <v>0.8918347156272745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0.7927108575130852</v>
      </c>
      <c r="C2">
        <v>0.7982501260890968</v>
      </c>
      <c r="D2">
        <v>0.7625552801923319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0.8134193458232676</v>
      </c>
      <c r="C3">
        <v>0.7924260666890852</v>
      </c>
      <c r="D3">
        <v>0.7571076877766448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0.7523491402055807</v>
      </c>
      <c r="C4">
        <v>0.7322587192631684</v>
      </c>
      <c r="D4">
        <v>0.7073777527320646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0.7956053684914417</v>
      </c>
      <c r="C5">
        <v>0.7582185752932266</v>
      </c>
      <c r="D5">
        <v>0.7851771989952778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0.8832226388622075</v>
      </c>
      <c r="C6">
        <v>0.819669133826588</v>
      </c>
      <c r="D6">
        <v>0.7366910680544143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0.8419370615087888</v>
      </c>
      <c r="C7">
        <v>0.8131387045144052</v>
      </c>
      <c r="D7">
        <v>0.7304901875085978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0.8531740641979516</v>
      </c>
      <c r="C8">
        <v>0.8135544827219888</v>
      </c>
      <c r="D8">
        <v>0.7953019173754052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0.8141585133242898</v>
      </c>
      <c r="C9">
        <v>0.8248802787148869</v>
      </c>
      <c r="D9">
        <v>0.8345551444933965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0.8299097013154841</v>
      </c>
      <c r="C10">
        <v>0.8423674456993406</v>
      </c>
      <c r="D10">
        <v>0.8535921060156777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0.6328601581049584</v>
      </c>
      <c r="C11">
        <v>0.6376054106199369</v>
      </c>
      <c r="D11">
        <v>0.6477983614089889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0.4294980560429394</v>
      </c>
      <c r="C12">
        <v>0.4299090851219148</v>
      </c>
      <c r="D12">
        <v>0.4882896449567332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0.4708230026023971</v>
      </c>
      <c r="C13">
        <v>0.4785049564446564</v>
      </c>
      <c r="D13">
        <v>0.4891751962423245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0.7692668922596945</v>
      </c>
      <c r="C14">
        <v>0.7818175556120858</v>
      </c>
      <c r="D14">
        <v>0.8283335195866807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0.7370466494859246</v>
      </c>
      <c r="C15">
        <v>0.6770597613780247</v>
      </c>
      <c r="D15">
        <v>0.7371288792264835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0.935519241902824</v>
      </c>
      <c r="C16">
        <v>0.9429939944706662</v>
      </c>
      <c r="D16">
        <v>0.957496717424676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0.887234781279686</v>
      </c>
      <c r="C17">
        <v>0.8786917639256434</v>
      </c>
      <c r="D17">
        <v>0.9003401429862039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0.8117160145001313</v>
      </c>
      <c r="C18">
        <v>0.8304105808300183</v>
      </c>
      <c r="D18">
        <v>0.8164982081223757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0.7646147855636427</v>
      </c>
      <c r="C19">
        <v>0.7791097210789169</v>
      </c>
      <c r="D19">
        <v>0.6520558966634175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0.74072013723563</v>
      </c>
      <c r="C20">
        <v>0.7541661497459493</v>
      </c>
      <c r="D20">
        <v>0.7712763894435971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0.7544841782053869</v>
      </c>
      <c r="C21">
        <v>0.7106662989707193</v>
      </c>
      <c r="D21">
        <v>0.8428377706719481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0.8122737217073639</v>
      </c>
      <c r="C22">
        <v>0.7682677172221146</v>
      </c>
      <c r="D22">
        <v>0.8003734213334542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0.7994060684227735</v>
      </c>
      <c r="C23">
        <v>0.8361474273034505</v>
      </c>
      <c r="D23">
        <v>0.7750178805302734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0.8165494779412992</v>
      </c>
      <c r="C24">
        <v>0.8278394043554697</v>
      </c>
      <c r="D24">
        <v>0.8026282218641337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0.8303656634614619</v>
      </c>
      <c r="C25">
        <v>0.8021648957805924</v>
      </c>
      <c r="D25">
        <v>0.7851513849990994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0.8024160446865218</v>
      </c>
      <c r="C26">
        <v>0.8137346750819215</v>
      </c>
      <c r="D26">
        <v>0.8577515184879303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0.5932308472692966</v>
      </c>
      <c r="C27">
        <v>0.7323576518230968</v>
      </c>
      <c r="D27">
        <v>0.5758378820286857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0.6339179396629333</v>
      </c>
      <c r="C28">
        <v>0.7543335437774659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0.8420165956020356</v>
      </c>
      <c r="C29">
        <v>0.8112609954107375</v>
      </c>
      <c r="D29">
        <v>0.6427764097849528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0.6382517330348492</v>
      </c>
      <c r="C30">
        <v>0.7548839158433325</v>
      </c>
      <c r="D30">
        <v>0.9438043832778931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0.6360826595076199</v>
      </c>
      <c r="C31">
        <v>0.7375866243472466</v>
      </c>
      <c r="D31">
        <v>0.3895024955272675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0.3869495647695829</v>
      </c>
      <c r="C32">
        <v>0.3922038172130232</v>
      </c>
      <c r="D32">
        <v>0.4236425523542696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0.5256315556168556</v>
      </c>
      <c r="C33">
        <v>0.6195611017378601</v>
      </c>
      <c r="D33">
        <v>0.7185899483469816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0.7031880585051095</v>
      </c>
      <c r="C34">
        <v>0.699143189553305</v>
      </c>
      <c r="D34">
        <v>0.7926858378676315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0.8090792801882655</v>
      </c>
      <c r="C35">
        <v>0.8199641626323714</v>
      </c>
      <c r="D35">
        <v>0.8183098532201603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0.7845034287132533</v>
      </c>
      <c r="C36">
        <v>0.8034359756462844</v>
      </c>
      <c r="D36">
        <v>0.8136709881192622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0.9288433744880183</v>
      </c>
      <c r="C37">
        <v>0.8809111680022974</v>
      </c>
      <c r="D37">
        <v>0.8584108604439373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0.8996830053199815</v>
      </c>
      <c r="C38">
        <v>0.8762159732630453</v>
      </c>
      <c r="D38">
        <v>0.8832580077834844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0.9590528147915999</v>
      </c>
      <c r="C39">
        <v>0.9242007794051335</v>
      </c>
      <c r="D39">
        <v>0.8517706255827632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0.8910522035190037</v>
      </c>
      <c r="C40">
        <v>0.8677097680893812</v>
      </c>
      <c r="D40">
        <v>0.8395332646516204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0.8186374360606784</v>
      </c>
      <c r="C41">
        <v>0.8197292358171745</v>
      </c>
      <c r="D41">
        <v>0.774933672086759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0.8484211578101352</v>
      </c>
      <c r="C42">
        <v>0.8599167537689208</v>
      </c>
      <c r="D42">
        <v>0.7937915157218006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0.6223780420661911</v>
      </c>
      <c r="C43">
        <v>0.615508020565074</v>
      </c>
      <c r="D43">
        <v>0.6017149531367344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0.5714902304998128</v>
      </c>
      <c r="C44">
        <v>0.5275880950673293</v>
      </c>
      <c r="D44">
        <v>0.5027146134839247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0.6649003148281452</v>
      </c>
      <c r="C45">
        <v>0.676636872093772</v>
      </c>
      <c r="D45">
        <v>0.6144422470750817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0.5187288041944657</v>
      </c>
      <c r="C46">
        <v>0.4771875228834193</v>
      </c>
      <c r="D46">
        <v>0.5444327908237855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0.6087615882185684</v>
      </c>
      <c r="C47">
        <v>0.5880955278821823</v>
      </c>
      <c r="D47">
        <v>0.5887409072200006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0.6371626279358934</v>
      </c>
      <c r="C48">
        <v>0.6418058412803238</v>
      </c>
      <c r="D48">
        <v>0.6424096922829815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0.8212244085738544</v>
      </c>
      <c r="C49">
        <v>0.8361196175300121</v>
      </c>
      <c r="D49">
        <v>0.8289318850160029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0.8545606876650481</v>
      </c>
      <c r="C50">
        <v>0.8997436475377685</v>
      </c>
      <c r="D50">
        <v>0.8559430321898386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0.8200200454629574</v>
      </c>
      <c r="C51">
        <v>0.8446238019545532</v>
      </c>
      <c r="D51">
        <v>0.830345438910531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0.8261898716283572</v>
      </c>
      <c r="C52">
        <v>0.8679712569449749</v>
      </c>
      <c r="D52">
        <v>0.8147918963591039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0.745617150128725</v>
      </c>
      <c r="C53">
        <v>0.7598299411554666</v>
      </c>
      <c r="D53">
        <v>0.756521438732418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0.8049766468957454</v>
      </c>
      <c r="C54">
        <v>0.7781238209967519</v>
      </c>
      <c r="D54">
        <v>0.7507889580983463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0.4915332294925041</v>
      </c>
      <c r="C55">
        <v>0.5390012831528588</v>
      </c>
      <c r="D55">
        <v>0.6526923832069669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0.6261933603850396</v>
      </c>
      <c r="C56">
        <v>0.5733936947313222</v>
      </c>
      <c r="D56">
        <v>0.6491298948155075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0.8340527715453799</v>
      </c>
      <c r="C57">
        <v>0.8302636752230721</v>
      </c>
      <c r="D57">
        <v>0.825493001581534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0.8298938539509869</v>
      </c>
      <c r="C58">
        <v>0.8438495070203743</v>
      </c>
      <c r="D58">
        <v>0.8835056978359557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0.7190595270566909</v>
      </c>
      <c r="C59">
        <v>0.7349414035059542</v>
      </c>
      <c r="D59">
        <v>0.6994950983289414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0.7580599738440537</v>
      </c>
      <c r="C60">
        <v>0.755310977820943</v>
      </c>
      <c r="D60">
        <v>0.7468972066723848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0.7625352604807493</v>
      </c>
      <c r="C61">
        <v>0.745156471344582</v>
      </c>
      <c r="D61">
        <v>0.7205732682482205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0.7787598102336221</v>
      </c>
      <c r="C62">
        <v>0.7955215611887462</v>
      </c>
      <c r="D62">
        <v>0.7591324067025473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0.8244820589842968</v>
      </c>
      <c r="C63">
        <v>0.8184352771974706</v>
      </c>
      <c r="D63">
        <v>0.7705280121498638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0.8054979437385431</v>
      </c>
      <c r="C64">
        <v>0.811271569788237</v>
      </c>
      <c r="D64">
        <v>0.8194636465639484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0.8814190363846367</v>
      </c>
      <c r="C65">
        <v>0.8827929250090509</v>
      </c>
      <c r="D65">
        <v>0.8434077436993231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0.9241282520086869</v>
      </c>
      <c r="C66">
        <v>0.8824937656689226</v>
      </c>
      <c r="D66">
        <v>0.8717911585904005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0.8123772039278471</v>
      </c>
      <c r="C67">
        <v>0.7745263245094636</v>
      </c>
      <c r="D67">
        <v>0.8073947424333486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0.8039109210111891</v>
      </c>
      <c r="C68">
        <v>0.8165610352287247</v>
      </c>
      <c r="D68">
        <v>0.7738479224791016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0.8188335209658588</v>
      </c>
      <c r="C69">
        <v>0.8334843742859825</v>
      </c>
      <c r="D69">
        <v>0.8031062320743847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0.7875821709214729</v>
      </c>
      <c r="C70">
        <v>0.796221802642319</v>
      </c>
      <c r="D70">
        <v>0.7798024428951228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0.7893998350888963</v>
      </c>
      <c r="C71">
        <v>0.7735377282853915</v>
      </c>
      <c r="D71">
        <v>0.7587030886573461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0.8395628555664334</v>
      </c>
      <c r="C72">
        <v>0.8418138168480483</v>
      </c>
      <c r="D72">
        <v>0.7533612683167519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0.7927133704485126</v>
      </c>
      <c r="C73">
        <v>0.8555609681888631</v>
      </c>
      <c r="D73">
        <v>0.7966518545708987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0.7225929016806185</v>
      </c>
      <c r="C74">
        <v>0.7646490909996652</v>
      </c>
      <c r="D74">
        <v>0.7748832223736323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0.693236521041286</v>
      </c>
      <c r="C75">
        <v>0.7486317849175615</v>
      </c>
      <c r="D75">
        <v>0.7613116465096978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0.8663013474343376</v>
      </c>
      <c r="C76">
        <v>0.8504135069894109</v>
      </c>
      <c r="D76">
        <v>0.8912859716900177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0.8744592274035569</v>
      </c>
      <c r="C77">
        <v>0.854192624302735</v>
      </c>
      <c r="D77">
        <v>0.867344085586729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0.8513365492418214</v>
      </c>
      <c r="C78">
        <v>0.8506369587690388</v>
      </c>
      <c r="D78">
        <v>0.8773175793095729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0.8655457376010435</v>
      </c>
      <c r="C79">
        <v>0.8757972993255364</v>
      </c>
      <c r="D79">
        <v>0.8767820870994929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0.8188880694893519</v>
      </c>
      <c r="C80">
        <v>0.8468670992668704</v>
      </c>
      <c r="D80">
        <v>0.8387436797921011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0.8354530323272032</v>
      </c>
      <c r="C81">
        <v>0.8449636642147319</v>
      </c>
      <c r="D81">
        <v>0.8739343090530705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0.847177943150849</v>
      </c>
      <c r="C82">
        <v>0.8336296865173517</v>
      </c>
      <c r="D82">
        <v>0.80995241932368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0.8540860589849231</v>
      </c>
      <c r="C83">
        <v>0.8521837380771734</v>
      </c>
      <c r="D83">
        <v>0.8290175684593009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0.6149012082790853</v>
      </c>
      <c r="C84">
        <v>0.6332761958157531</v>
      </c>
      <c r="D84">
        <v>0.6334988444575688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0.6086160646956091</v>
      </c>
      <c r="C85">
        <v>0.6858364244846449</v>
      </c>
      <c r="D85">
        <v>0.673993775379367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0.8279074910059691</v>
      </c>
      <c r="C86">
        <v>0.83893224634285</v>
      </c>
      <c r="D86">
        <v>0.8111390613590183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0.7826515956768086</v>
      </c>
      <c r="C87">
        <v>0.8683242437457453</v>
      </c>
      <c r="D87">
        <v>0.8446534214995978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0.876424861076238</v>
      </c>
      <c r="C88">
        <v>0.9029411420119913</v>
      </c>
      <c r="D88">
        <v>0.906397021511226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0.8855824801127116</v>
      </c>
      <c r="C89">
        <v>0.8848033776591877</v>
      </c>
      <c r="D89">
        <v>0.8961822803766449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0.7690248954922531</v>
      </c>
      <c r="C2">
        <v>0.734898871716743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0.8239252078074676</v>
      </c>
      <c r="C3">
        <v>0.8180430337807603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0.8304300936121775</v>
      </c>
      <c r="C4">
        <v>0.8215776911259803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0.8689873197598369</v>
      </c>
      <c r="C5">
        <v>0.8902889822084125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0.8775261996440518</v>
      </c>
      <c r="C6">
        <v>0.8357053666588772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0.806145671005556</v>
      </c>
      <c r="C7">
        <v>0.7552799764277704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0.8264251690503065</v>
      </c>
      <c r="C8">
        <v>0.8396642553440887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0.8564038526337102</v>
      </c>
      <c r="C9">
        <v>0.8339370645172014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0.8221088986532751</v>
      </c>
      <c r="C10">
        <v>0.8415948416376526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0.5399827936958789</v>
      </c>
      <c r="C11">
        <v>0.5884520981148559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0.5343524508647562</v>
      </c>
      <c r="C12">
        <v>0.5115035843145386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0.6732383480247779</v>
      </c>
      <c r="C13">
        <v>0.7132407102394558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0.7349061041939621</v>
      </c>
      <c r="C14">
        <v>0.6977903832412069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0.7233881979185571</v>
      </c>
      <c r="C15">
        <v>0.664718081444537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0.9322208295857837</v>
      </c>
      <c r="C16">
        <v>0.9209123638053839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0.9304246903603314</v>
      </c>
      <c r="C17">
        <v>0.8743510358197534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0.5985024557597936</v>
      </c>
      <c r="C18">
        <v>0.6962402272789229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0.4871633016756909</v>
      </c>
      <c r="C19">
        <v>0.4904046671406331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0.7871778997008578</v>
      </c>
      <c r="C20">
        <v>0.7724512832183461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0.7813245908846925</v>
      </c>
      <c r="C21">
        <v>0.7424630548951213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0.7780948764927014</v>
      </c>
      <c r="C22">
        <v>0.8454030422261838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0.781980259124847</v>
      </c>
      <c r="C23">
        <v>0.810226184653652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0.8693421696990818</v>
      </c>
      <c r="C24">
        <v>0.843165107051783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0.7782778563457172</v>
      </c>
      <c r="C25">
        <v>0.8314783814095377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0.940506574982091</v>
      </c>
      <c r="C26">
        <v>0.957480491361634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0.9324132647308602</v>
      </c>
      <c r="C27">
        <v>0.8951983233200056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0.8003842085254965</v>
      </c>
      <c r="C28">
        <v>0.867600174157659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0.8834072713101848</v>
      </c>
      <c r="C29">
        <v>0.8800214189511625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0.9778036851456712</v>
      </c>
      <c r="C30">
        <v>0.950507131991563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0.9375592661560128</v>
      </c>
      <c r="C31">
        <v>0.8879049557185023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0.3229560426698299</v>
      </c>
      <c r="C32">
        <v>0.4629910261205891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0.2538697343319655</v>
      </c>
      <c r="C33">
        <v>0.3452348975634033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0.7339155295515781</v>
      </c>
      <c r="C34">
        <v>0.6937979019956885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0.8161248091974698</v>
      </c>
      <c r="C35">
        <v>0.8157456472934602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0.8337445043136898</v>
      </c>
      <c r="C36">
        <v>0.8445374216261092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0.908400423128274</v>
      </c>
      <c r="C37">
        <v>0.9040901723767625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0.9096361831166691</v>
      </c>
      <c r="C38">
        <v>0.9255039343294108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0.919598601889192</v>
      </c>
      <c r="C39">
        <v>0.9168573969288876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0.9322300218556026</v>
      </c>
      <c r="C40">
        <v>0.9442069279876623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0.8854458926147536</v>
      </c>
      <c r="C41">
        <v>0.8786970606197048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0.8905311761267274</v>
      </c>
      <c r="C42">
        <v>0.8893821033858513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0.5883972462250577</v>
      </c>
      <c r="C43">
        <v>0.5541135553121959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0.5629803724491688</v>
      </c>
      <c r="C44">
        <v>0.5200166209230062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0.6087018470829579</v>
      </c>
      <c r="C45">
        <v>0.5854846216237741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0.4880330642828575</v>
      </c>
      <c r="C46">
        <v>0.3652237262023558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0.4789856772969019</v>
      </c>
      <c r="C47">
        <v>0.4547456128670431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0.6227990013219196</v>
      </c>
      <c r="C48">
        <v>0.6007183951074135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0.7929128858355079</v>
      </c>
      <c r="C49">
        <v>0.7932052682250491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0.8278942328754318</v>
      </c>
      <c r="C50">
        <v>0.8478309465906739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0.8296990552794433</v>
      </c>
      <c r="C51">
        <v>0.8234879694358815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0.8278596298420958</v>
      </c>
      <c r="C52">
        <v>0.840965397750275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0.8069359337612664</v>
      </c>
      <c r="C53">
        <v>0.7774734850377993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0.8116130755247734</v>
      </c>
      <c r="C54">
        <v>0.7634277983553825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0.7024981446677085</v>
      </c>
      <c r="C55">
        <v>0.5548666505866989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0.7495258538999233</v>
      </c>
      <c r="C56">
        <v>0.5223142447053222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0.808519983264151</v>
      </c>
      <c r="C57">
        <v>0.760217647700582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0.8182904068380594</v>
      </c>
      <c r="C58">
        <v>0.7746651224314175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0.7765008119911222</v>
      </c>
      <c r="C59">
        <v>0.7491856160182997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0.8148861754377216</v>
      </c>
      <c r="C60">
        <v>0.7812707026528531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0.7576715053076957</v>
      </c>
      <c r="C61">
        <v>0.7816605838791778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0.7734985373273586</v>
      </c>
      <c r="C62">
        <v>0.7933918291778672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0.8634583184190356</v>
      </c>
      <c r="C63">
        <v>0.8517165657227175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0.8386806556172485</v>
      </c>
      <c r="C64">
        <v>0.8524591791217081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0.9250079190084176</v>
      </c>
      <c r="C65">
        <v>0.8910607791616119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0.9380916102104876</v>
      </c>
      <c r="C66">
        <v>0.9218224942275922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0.7597699351236393</v>
      </c>
      <c r="C67">
        <v>0.7289265979478292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0.8655140676055243</v>
      </c>
      <c r="C68">
        <v>0.8692518334192711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0.8654810964878911</v>
      </c>
      <c r="C69">
        <v>0.8649122389372574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0.8430700254472614</v>
      </c>
      <c r="C70">
        <v>0.8247074139565458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0.8034141581510704</v>
      </c>
      <c r="C71">
        <v>0.8375520577060912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0.8668921808600426</v>
      </c>
      <c r="C72">
        <v>0.8441427710996681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0.9017846793614837</v>
      </c>
      <c r="C73">
        <v>0.8949157936268881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0.7414803579956496</v>
      </c>
      <c r="C74">
        <v>0.7472119361785785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0.7891012126452882</v>
      </c>
      <c r="C75">
        <v>0.7642315817884082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0.8965177046030587</v>
      </c>
      <c r="C76">
        <v>0.8810078798004063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0.8895399999287393</v>
      </c>
      <c r="C77">
        <v>0.8366936990501416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0.8684599544616809</v>
      </c>
      <c r="C78">
        <v>0.8393012079349637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0.8212710085257985</v>
      </c>
      <c r="C79">
        <v>0.8670606955574858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0.8360957717444716</v>
      </c>
      <c r="C80">
        <v>0.822706895520572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0.8295332274426975</v>
      </c>
      <c r="C81">
        <v>0.8386259925425186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0.8633022182817206</v>
      </c>
      <c r="C82">
        <v>0.8504741226067321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0.8412659735023398</v>
      </c>
      <c r="C83">
        <v>0.8660808777498612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0.5593066400081191</v>
      </c>
      <c r="C84">
        <v>0.5813051750476066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0.6318308978673801</v>
      </c>
      <c r="C85">
        <v>0.678315031971166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0.8920098384120829</v>
      </c>
      <c r="C86">
        <v>0.8662234059320886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0.9258937930700762</v>
      </c>
      <c r="C87">
        <v>0.9310538074873036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0.9613661422471332</v>
      </c>
      <c r="C88">
        <v>0.9460823994895723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0.9338586650803897</v>
      </c>
      <c r="C89">
        <v>0.9338498021761577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0.8456667330205799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0.8228321654476537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0.9044764977955102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0.8807095862711416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0.8495070184186354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0.8164354815997713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0.8646268203742522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0.8273012800836498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0.8514966689074002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0.6608465089438493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0.9639623568648785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0.9411809387435002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0.8228704345490605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0.8875902610545897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0.9317392195974078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0.8409311656947606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0.8551261912019837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0.8169931085081771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0.8488608104073339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0.855710715338074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0.864685594534597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0.8719198307525071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0.8739656394250854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0.8464040751536279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0.871616929769516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0.8751047998666763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0.8295666313171387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0.8736057669827433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0.7859861343654234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0.6199658434709598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0.8022860078880709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0.8697997492328464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0.881036458685505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0.8592607891861943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0.8527808790369069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0.8459264304464227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0.8930433310528911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0.8380476565330059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0.8728928105001561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0.7245305672243394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0.666194852398369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0.7539190180968974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0.6039388263764393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0.68380049824745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0.7498177819589179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0.8180143899019572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0.8489800528788112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0.8587347526908149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0.8368022397547573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0.7840814449534608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0.8272807475854487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0.6467110153133347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0.6763132747570823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0.8032926970262819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0.8397636450287225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0.8255321369821806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0.8466413961612839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0.7746490490670405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0.758059864704098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0.8297234851947695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0.8152390178107568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0.8258312189718708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0.8569495032033122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0.8188792959481513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0.8452120830791187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0.8409105224718211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0.8205960187165275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0.7812161476709892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0.9169399315093498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0.9410341647395479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0.7923801069794392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0.7861323543471395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0.8979360214379055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0.9053933069109916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0.8800176058285137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0.8937199429150612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0.8377866734888243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0.8490085104911322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0.8619285581503044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0.8537212960916617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0.8022012130857188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0.8240132863636224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0.8546938911689702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0.9096151527866547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0.8714902499077483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0.8769548294560009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0.7284992059129615</v>
      </c>
      <c r="C2">
        <v>0.7960405552805196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0.7473681611964454</v>
      </c>
      <c r="C3">
        <v>0.8045019448524521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0.7866387632138588</v>
      </c>
      <c r="C4">
        <v>0.8287817338173217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0.8681761939078569</v>
      </c>
      <c r="C5">
        <v>0.8294326907446171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0.777279364137814</v>
      </c>
      <c r="C6">
        <v>0.8271815257637124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0.7414907423375549</v>
      </c>
      <c r="C7">
        <v>0.8204975786650217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0.7704912169667698</v>
      </c>
      <c r="C8">
        <v>0.8316583857566369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0.8053906297161632</v>
      </c>
      <c r="C9">
        <v>0.8315038838571169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0.8147637644395005</v>
      </c>
      <c r="C10">
        <v>0.8392554452437412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0.6242603378741732</v>
      </c>
      <c r="C11">
        <v>0.6454745741399802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0.7783583108181528</v>
      </c>
      <c r="C12">
        <v>0.8680048210212288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0.7564449798385467</v>
      </c>
      <c r="C13">
        <v>0.8155552137467881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0.7985082695639608</v>
      </c>
      <c r="C14">
        <v>0.8384545237028963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0.7242990577243537</v>
      </c>
      <c r="C15">
        <v>0.781455198639127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0.9042800632147974</v>
      </c>
      <c r="C16">
        <v>0.8815342590960318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0.8833111607672532</v>
      </c>
      <c r="C17">
        <v>0.9006886611846953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0.8661675550974905</v>
      </c>
      <c r="C18">
        <v>0.8773654241073309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0.836192433816345</v>
      </c>
      <c r="C19">
        <v>0.8179265803852276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0.8513883334691408</v>
      </c>
      <c r="C20">
        <v>0.8904309457057733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0.8964845617301762</v>
      </c>
      <c r="C21">
        <v>0.9307540744117329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0.8339824375974667</v>
      </c>
      <c r="C22">
        <v>0.8457267184140768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0.8494776532910336</v>
      </c>
      <c r="C23">
        <v>0.8465732169334917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0.8124611844168097</v>
      </c>
      <c r="C24">
        <v>0.8082258855855746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0.7867046027403974</v>
      </c>
      <c r="C25">
        <v>0.8381729929024596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0.9244547874598842</v>
      </c>
      <c r="C26">
        <v>0.9463243277486927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0.9088684011949226</v>
      </c>
      <c r="C27">
        <v>0.9292143050274114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0.8850567849296936</v>
      </c>
      <c r="C28">
        <v>0.8918765299162774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0.897746134488309</v>
      </c>
      <c r="C29">
        <v>0.8983687819105334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0.9675477466932157</v>
      </c>
      <c r="C30">
        <v>0.9749812365563448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0.9280403266692984</v>
      </c>
      <c r="C31">
        <v>0.9450440038841195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0.536747278788915</v>
      </c>
      <c r="C32">
        <v>0.6569688569973496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0.4097627252340317</v>
      </c>
      <c r="C33">
        <v>0.3979692526294717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0.6624640247501109</v>
      </c>
      <c r="C34">
        <v>0.7363504770799877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0.7949002440307029</v>
      </c>
      <c r="C35">
        <v>0.8413143309982053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0.8123036054148445</v>
      </c>
      <c r="C36">
        <v>0.8468948472551241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0.8045527654846597</v>
      </c>
      <c r="C37">
        <v>0.8794360120869216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0.8266812131322664</v>
      </c>
      <c r="C38">
        <v>0.8977091949326651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0.7640309780836105</v>
      </c>
      <c r="C39">
        <v>0.872757341011916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0.787303227186203</v>
      </c>
      <c r="C40">
        <v>0.9108357059863187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0.7655739768030254</v>
      </c>
      <c r="C41">
        <v>0.8157726238603177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0.7382913370502187</v>
      </c>
      <c r="C42">
        <v>0.7984201425969288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0.6665163557121297</v>
      </c>
      <c r="C43">
        <v>0.7082930834575406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0.6568038013005569</v>
      </c>
      <c r="C44">
        <v>0.7047969759618467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0.6749363222443908</v>
      </c>
      <c r="C45">
        <v>0.7070089844490457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0.5817745480294291</v>
      </c>
      <c r="C46">
        <v>0.6324998404323586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0.6700771555245238</v>
      </c>
      <c r="C47">
        <v>0.7056249776931359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0.6733181142004965</v>
      </c>
      <c r="C48">
        <v>0.7180235171925056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0.7655996406959081</v>
      </c>
      <c r="C49">
        <v>0.7915209300044808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0.7934290743801099</v>
      </c>
      <c r="C50">
        <v>0.8155489107804601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0.7822798440542925</v>
      </c>
      <c r="C51">
        <v>0.8171603652351189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0.7907187295995914</v>
      </c>
      <c r="C52">
        <v>0.8093217014060544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0.7681568307165964</v>
      </c>
      <c r="C53">
        <v>0.7733984663536352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0.7124270042262707</v>
      </c>
      <c r="C54">
        <v>0.7652998705257158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0.545970662814101</v>
      </c>
      <c r="C55">
        <v>0.5934487093468102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0.5434132556665719</v>
      </c>
      <c r="C56">
        <v>0.5345780150964856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0.7608062775329102</v>
      </c>
      <c r="C57">
        <v>0.8366384760503438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0.8225804769398134</v>
      </c>
      <c r="C58">
        <v>0.8585673448516101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0.7265520953422344</v>
      </c>
      <c r="C59">
        <v>0.7943971294438799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0.7278805881965547</v>
      </c>
      <c r="C60">
        <v>0.7981720985684465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0.7680740428584464</v>
      </c>
      <c r="C61">
        <v>0.7899689590240397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0.7843402187174662</v>
      </c>
      <c r="C62">
        <v>0.7976021222732584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0.7349764436507632</v>
      </c>
      <c r="C63">
        <v>0.816389925547346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0.7652944370698812</v>
      </c>
      <c r="C64">
        <v>0.8235838868035968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0.7691073318727643</v>
      </c>
      <c r="C65">
        <v>0.8188469549286819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0.8219377535849364</v>
      </c>
      <c r="C66">
        <v>0.8391866654403939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0.8206192037840992</v>
      </c>
      <c r="C67">
        <v>0.8232486989604575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0.7310894090635113</v>
      </c>
      <c r="C68">
        <v>0.7894024104684393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0.7839053986088469</v>
      </c>
      <c r="C69">
        <v>0.8307122574753311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0.7546718275413833</v>
      </c>
      <c r="C70">
        <v>0.8119491644612798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0.7774576780110469</v>
      </c>
      <c r="C71">
        <v>0.825664810623103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0.794186227452036</v>
      </c>
      <c r="C72">
        <v>0.8720610704581448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0.8783528646822381</v>
      </c>
      <c r="C73">
        <v>0.9108912999494166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0.7332889370445101</v>
      </c>
      <c r="C74">
        <v>0.7179339811180778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0.7320330465005503</v>
      </c>
      <c r="C75">
        <v>0.748201891635732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0.8157543949669273</v>
      </c>
      <c r="C76">
        <v>0.8550187915780441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0.8198768295618386</v>
      </c>
      <c r="C77">
        <v>0.8438176621389653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0.7866243061311486</v>
      </c>
      <c r="C78">
        <v>0.8301355438439973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0.842557054388609</v>
      </c>
      <c r="C79">
        <v>0.8569994152086899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0.8189835799792846</v>
      </c>
      <c r="C80">
        <v>0.8419321185722947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0.8324862962440732</v>
      </c>
      <c r="C81">
        <v>0.8659151819878281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0.7837417482986231</v>
      </c>
      <c r="C82">
        <v>0.8329584213539406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0.8029390327016214</v>
      </c>
      <c r="C83">
        <v>0.8178945027243707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0.678692732814424</v>
      </c>
      <c r="C84">
        <v>0.7637021715284655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0.6895396896094338</v>
      </c>
      <c r="C85">
        <v>0.7121933699862761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0.7761632686266225</v>
      </c>
      <c r="C86">
        <v>0.8631411985709116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0.8231481400628885</v>
      </c>
      <c r="C87">
        <v>0.9057347287942393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0.8451993758565393</v>
      </c>
      <c r="C88">
        <v>0.8810406401753426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0.8931709068195958</v>
      </c>
      <c r="C89">
        <v>0.8924991847015917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0.8265481739781979</v>
      </c>
      <c r="C2">
        <v>0.8777107234756037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0.8552795792033213</v>
      </c>
      <c r="C3">
        <v>0.8466461148181575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0.8473294898154253</v>
      </c>
      <c r="C4">
        <v>0.8566266059716158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0.8883807249301766</v>
      </c>
      <c r="C5">
        <v>0.8823193963453982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0.8560202394922575</v>
      </c>
      <c r="C6">
        <v>0.8489375392783363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0.8854670972177834</v>
      </c>
      <c r="C7">
        <v>0.8695926236857394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0.885619624091193</v>
      </c>
      <c r="C8">
        <v>0.8977621790164938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0.8762344432523451</v>
      </c>
      <c r="C9">
        <v>0.8948440287320658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0.8496258005846379</v>
      </c>
      <c r="C10">
        <v>0.8673389006125893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0.6198228385777259</v>
      </c>
      <c r="C11">
        <v>0.6461575350825695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0.9537184460998496</v>
      </c>
      <c r="C12">
        <v>0.9537147580782572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0.9367536939680576</v>
      </c>
      <c r="C13">
        <v>0.9504905239637218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0.7988191955491131</v>
      </c>
      <c r="C14">
        <v>0.8328193065126575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0.7511010232165025</v>
      </c>
      <c r="C15">
        <v>0.7885142759849715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0.9016745628735007</v>
      </c>
      <c r="C16">
        <v>0.8720464725244803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0.8346766925049716</v>
      </c>
      <c r="C17">
        <v>0.8923138776839623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0.9128722593836163</v>
      </c>
      <c r="C18">
        <v>0.9053249680995941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0.8624311873046238</v>
      </c>
      <c r="C19">
        <v>0.8923930908295225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0.7982026055026864</v>
      </c>
      <c r="C20">
        <v>0.8065876313588033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0.8255678906880476</v>
      </c>
      <c r="C21">
        <v>0.8214671904665179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0.9060449111533121</v>
      </c>
      <c r="C22">
        <v>0.9034993408914701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0.9063677695463803</v>
      </c>
      <c r="C23">
        <v>0.9326555891696251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0.8767708430255431</v>
      </c>
      <c r="C24">
        <v>0.9017725577370502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0.8917439346902134</v>
      </c>
      <c r="C25">
        <v>0.9088777970338677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0.8885517142026137</v>
      </c>
      <c r="C26">
        <v>0.9013261423546137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0.928362436682345</v>
      </c>
      <c r="C27">
        <v>0.8718015856619151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0.7471574999573755</v>
      </c>
      <c r="C28">
        <v>0.8804554828687718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0.8081680719191447</v>
      </c>
      <c r="C29">
        <v>0.7570661303757782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0.9340726613207201</v>
      </c>
      <c r="C30">
        <v>0.8861773565753687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0.8744017380750042</v>
      </c>
      <c r="C31">
        <v>0.9471348255105755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0.4324352511683026</v>
      </c>
      <c r="C32">
        <v>0.5917722999077776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0.6735086113214492</v>
      </c>
      <c r="C33">
        <v>0.5189829708077014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0.7273955572165447</v>
      </c>
      <c r="C34">
        <v>0.7188751911827137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0.8863422243125822</v>
      </c>
      <c r="C35">
        <v>0.8952129228473817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0.8823411658280208</v>
      </c>
      <c r="C36">
        <v>0.8885826520862761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0.9161063304363196</v>
      </c>
      <c r="C37">
        <v>0.9205737293396198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0.9250535194435691</v>
      </c>
      <c r="C38">
        <v>0.9206692415475846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0.9589395236422997</v>
      </c>
      <c r="C39">
        <v>0.9079261470366927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0.9603927023428723</v>
      </c>
      <c r="C40">
        <v>0.9339036442795579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0.833488155131372</v>
      </c>
      <c r="C41">
        <v>0.8999206871719834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0.839135893429929</v>
      </c>
      <c r="C42">
        <v>0.8713467971274728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0.769617575407353</v>
      </c>
      <c r="C43">
        <v>0.7946511178457134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0.8076484166983813</v>
      </c>
      <c r="C44">
        <v>0.7992364080313246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0.8407190618121064</v>
      </c>
      <c r="C45">
        <v>0.8431723405349874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0.6527550726098837</v>
      </c>
      <c r="C46">
        <v>0.7369433300318344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0.7533320041392508</v>
      </c>
      <c r="C47">
        <v>0.7916406803060232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0.7328221100980562</v>
      </c>
      <c r="C48">
        <v>0.7741563825631479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0.8054604885440095</v>
      </c>
      <c r="C49">
        <v>0.8344181043137726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0.8271853443768195</v>
      </c>
      <c r="C50">
        <v>0.8531045685405843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0.8396299792554578</v>
      </c>
      <c r="C51">
        <v>0.8592238609692944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0.8146078033001568</v>
      </c>
      <c r="C52">
        <v>0.8388613989529964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0.7832238990685916</v>
      </c>
      <c r="C53">
        <v>0.8254389444532676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0.8933890099162297</v>
      </c>
      <c r="C54">
        <v>0.8709269140419786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0.6009204618617772</v>
      </c>
      <c r="C55">
        <v>0.6928361556596226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0.6880808323205516</v>
      </c>
      <c r="C56">
        <v>0.7248443287189148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0.916602421558513</v>
      </c>
      <c r="C57">
        <v>0.9147384096085509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0.9034675092062683</v>
      </c>
      <c r="C58">
        <v>0.9050807091178464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0.8084605904494194</v>
      </c>
      <c r="C59">
        <v>0.8278643946034708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0.8301044721740201</v>
      </c>
      <c r="C60">
        <v>0.8377412022724259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0.7593350485499416</v>
      </c>
      <c r="C61">
        <v>0.790283214820989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0.7679555337980885</v>
      </c>
      <c r="C62">
        <v>0.7931500353883184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0.8397119958468785</v>
      </c>
      <c r="C63">
        <v>0.8597260939457978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0.8576399520636716</v>
      </c>
      <c r="C64">
        <v>0.8438726788863626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0.848216446248129</v>
      </c>
      <c r="C65">
        <v>0.8833671893392291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0.8687987463040785</v>
      </c>
      <c r="C66">
        <v>0.8685679973842941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0.7815196133687599</v>
      </c>
      <c r="C67">
        <v>0.7937013733522826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0.8424669867247537</v>
      </c>
      <c r="C68">
        <v>0.8813062443033509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0.8613434086124766</v>
      </c>
      <c r="C69">
        <v>0.8549019648315221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0.8092155486527013</v>
      </c>
      <c r="C70">
        <v>0.8682270568335193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0.8389377296356957</v>
      </c>
      <c r="C71">
        <v>0.8410288550544018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0.9435188817736382</v>
      </c>
      <c r="C72">
        <v>0.958311954356622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0.9450239485542247</v>
      </c>
      <c r="C73">
        <v>0.9525270974747192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0.7359613062441349</v>
      </c>
      <c r="C74">
        <v>0.7671904119945211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0.7311053356671756</v>
      </c>
      <c r="C75">
        <v>0.7742759100222981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0.9111320849590401</v>
      </c>
      <c r="C76">
        <v>0.9162243881115788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0.8798342572747344</v>
      </c>
      <c r="C77">
        <v>0.8842706276030698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0.8900753849886118</v>
      </c>
      <c r="C78">
        <v>0.9094426933541355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0.8753972031236664</v>
      </c>
      <c r="C79">
        <v>0.8791348701403812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0.8990010284180716</v>
      </c>
      <c r="C80">
        <v>0.9151452452703931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0.8780766372760918</v>
      </c>
      <c r="C81">
        <v>0.8827192351403024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0.87363329339601</v>
      </c>
      <c r="C82">
        <v>0.8929554268930207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0.8431940426378377</v>
      </c>
      <c r="C83">
        <v>0.8639376544929379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0.7648416558912267</v>
      </c>
      <c r="C84">
        <v>0.8168400286307389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0.8339329140223241</v>
      </c>
      <c r="C85">
        <v>0.8630571800995427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0.9003694300437987</v>
      </c>
      <c r="C86">
        <v>0.892759545019057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0.9142969721156908</v>
      </c>
      <c r="C87">
        <v>0.9131057239610224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0.8987396904779354</v>
      </c>
      <c r="C88">
        <v>0.9213432821692252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0.910699076568984</v>
      </c>
      <c r="C89">
        <v>0.9155028131790459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0.8299652222238603</v>
      </c>
      <c r="C2">
        <v>0.867611664989891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0.806384965923487</v>
      </c>
      <c r="C3">
        <v>0.843776942272462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0.8408080698031446</v>
      </c>
      <c r="C4">
        <v>0.8973197408266953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0.8168281061712064</v>
      </c>
      <c r="C5">
        <v>0.8558118620523775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0.8910448420792818</v>
      </c>
      <c r="C6">
        <v>0.9209104261846623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0.7970294234060797</v>
      </c>
      <c r="C7">
        <v>0.8582478768490498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0.8329879412317978</v>
      </c>
      <c r="C8">
        <v>0.882215720900161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0.8584652366116643</v>
      </c>
      <c r="C9">
        <v>0.848433540293456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0.8288234863992694</v>
      </c>
      <c r="C10">
        <v>0.8393484276226338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0.6086412754520171</v>
      </c>
      <c r="C11">
        <v>0.6602492781026835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0.8442727948000671</v>
      </c>
      <c r="C12">
        <v>0.9255798431276753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0.893996524919824</v>
      </c>
      <c r="C13">
        <v>0.9488774430225877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0.8196603223911734</v>
      </c>
      <c r="C14">
        <v>0.8587626864572692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0.8224526108187552</v>
      </c>
      <c r="C15">
        <v>0.8769148765373106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0.9082231775967664</v>
      </c>
      <c r="C16">
        <v>0.947304619494052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0.8977590625271301</v>
      </c>
      <c r="C17">
        <v>0.9255593475225745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0.8428722731276755</v>
      </c>
      <c r="C18">
        <v>0.8398316381958568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0.8847671947657426</v>
      </c>
      <c r="C19">
        <v>0.9106556597750547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0.8007292646291719</v>
      </c>
      <c r="C20">
        <v>0.9216839646572595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0.8893936101782631</v>
      </c>
      <c r="C21">
        <v>0.9208371362515858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0.9319323764624449</v>
      </c>
      <c r="C22">
        <v>0.9778184856442239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0.872292285711415</v>
      </c>
      <c r="C23">
        <v>0.9435514620035232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0.9111538530175938</v>
      </c>
      <c r="C24">
        <v>0.9375863446459651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0.861698930243005</v>
      </c>
      <c r="C25">
        <v>0.8954364491284502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0.9073139134893815</v>
      </c>
      <c r="C26">
        <v>0.9356305992559475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0.9012375312625982</v>
      </c>
      <c r="C27">
        <v>0.9268690081271328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0.8825781704600812</v>
      </c>
      <c r="C28">
        <v>0.8843738100267657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0.8459458942196183</v>
      </c>
      <c r="C29">
        <v>0.8617878639203335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0.8984378414103504</v>
      </c>
      <c r="C30">
        <v>0.975707080461047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0.9525504688484759</v>
      </c>
      <c r="C31">
        <v>0.9731754442130712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0.5829438156726068</v>
      </c>
      <c r="C32">
        <v>0.6148904169288775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0.3779035386008521</v>
      </c>
      <c r="C33">
        <v>0.3624420012592485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0.7960494385004637</v>
      </c>
      <c r="C34">
        <v>0.8190961505619465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0.861881793340344</v>
      </c>
      <c r="C35">
        <v>0.8902229992301718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0.8602342262724345</v>
      </c>
      <c r="C36">
        <v>0.8879889271335598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0.8785452393701285</v>
      </c>
      <c r="C37">
        <v>0.8938106692368442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0.8730245585226936</v>
      </c>
      <c r="C38">
        <v>0.9067334755418006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0.8748236004310318</v>
      </c>
      <c r="C39">
        <v>0.9048418628067529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0.860356555743651</v>
      </c>
      <c r="C40">
        <v>0.9306188630826265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0.906491345539689</v>
      </c>
      <c r="C41">
        <v>0.9160461521482673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0.8551525021988922</v>
      </c>
      <c r="C42">
        <v>0.8854783355439984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0.7090855735059765</v>
      </c>
      <c r="C43">
        <v>0.7620324133734302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0.6953050347510725</v>
      </c>
      <c r="C44">
        <v>0.7175241308552879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0.7194060793751805</v>
      </c>
      <c r="C45">
        <v>0.8009631327594278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0.5808250227665648</v>
      </c>
      <c r="C46">
        <v>0.7076345508965322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0.6550184039237059</v>
      </c>
      <c r="C47">
        <v>0.744214453198387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0.7333588705485086</v>
      </c>
      <c r="C48">
        <v>0.7724825272345608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0.7808188139255935</v>
      </c>
      <c r="C49">
        <v>0.809714004970134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0.8329364730869195</v>
      </c>
      <c r="C50">
        <v>0.8273668342932192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0.8243704754391208</v>
      </c>
      <c r="C51">
        <v>0.8492497589941592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0.8145573597070244</v>
      </c>
      <c r="C52">
        <v>0.8192788597319526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0.8024860625564643</v>
      </c>
      <c r="C53">
        <v>0.7987737663849754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0.7425759301480391</v>
      </c>
      <c r="C54">
        <v>0.8512129053094629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0.4785364686841387</v>
      </c>
      <c r="C55">
        <v>0.5648797858816882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0.5930536204987035</v>
      </c>
      <c r="C56">
        <v>0.5991823892246866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0.8538680860810742</v>
      </c>
      <c r="C57">
        <v>0.8557657541416238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0.8524813526003809</v>
      </c>
      <c r="C58">
        <v>0.8811218906951145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0.8384879664040052</v>
      </c>
      <c r="C59">
        <v>0.8524586108649804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0.8435947363325786</v>
      </c>
      <c r="C60">
        <v>0.8695373673585113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0.7687638399639949</v>
      </c>
      <c r="C61">
        <v>0.8159379085084717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0.7950958781112722</v>
      </c>
      <c r="C62">
        <v>0.7973693298191497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0.8457639109733355</v>
      </c>
      <c r="C63">
        <v>0.8650748456292763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0.825414287492081</v>
      </c>
      <c r="C64">
        <v>0.8667227374338313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0.9246734380722046</v>
      </c>
      <c r="C65">
        <v>0.8955967192954205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0.875585560975637</v>
      </c>
      <c r="C66">
        <v>0.8838312670768026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0.7801747096186669</v>
      </c>
      <c r="C67">
        <v>0.7977281362099747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0.8889100120897597</v>
      </c>
      <c r="C68">
        <v>0.880059599483622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0.836710352236512</v>
      </c>
      <c r="C69">
        <v>0.8564981800922449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0.8647995791044109</v>
      </c>
      <c r="C70">
        <v>0.885587146315049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0.8178544607680935</v>
      </c>
      <c r="C71">
        <v>0.8436267225803844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0.9346050679051834</v>
      </c>
      <c r="C72">
        <v>0.9638031244485635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0.9328641192307547</v>
      </c>
      <c r="C73">
        <v>0.940969988803401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0.7641276453149219</v>
      </c>
      <c r="C74">
        <v>0.7919562587563971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0.7862025806330201</v>
      </c>
      <c r="C75">
        <v>0.8060088721766567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0.8724801243126289</v>
      </c>
      <c r="C76">
        <v>0.8871182464889598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0.881046758695314</v>
      </c>
      <c r="C77">
        <v>0.8955269802997752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0.8790188595299085</v>
      </c>
      <c r="C78">
        <v>0.8815619138102181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0.8803759510966315</v>
      </c>
      <c r="C79">
        <v>0.8900582821575743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0.8787547173018151</v>
      </c>
      <c r="C80">
        <v>0.8579019895426166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0.8443782494773627</v>
      </c>
      <c r="C81">
        <v>0.8719593450274484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0.8468107132602939</v>
      </c>
      <c r="C82">
        <v>0.8685835909472336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0.8548019195280475</v>
      </c>
      <c r="C83">
        <v>0.8365494863957352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0.744026072378983</v>
      </c>
      <c r="C84">
        <v>0.807433091537298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0.7904845323405538</v>
      </c>
      <c r="C85">
        <v>0.8331622762549625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0.8537125973696437</v>
      </c>
      <c r="C86">
        <v>0.9042880533739578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0.8806292068573737</v>
      </c>
      <c r="C87">
        <v>0.9327636546671771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0.9367489397525788</v>
      </c>
      <c r="C88">
        <v>0.9370722361306703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0.9061937353986523</v>
      </c>
      <c r="C89">
        <v>0.9091200036246602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0.6997257669150602</v>
      </c>
      <c r="C2">
        <v>0.7635385242928016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0.7267659159044465</v>
      </c>
      <c r="C3">
        <v>0.810036880645418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0.8633716158929901</v>
      </c>
      <c r="C4">
        <v>0.8446702435959217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0.9037380670516965</v>
      </c>
      <c r="C5">
        <v>0.8969145554297927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0.8199270440472497</v>
      </c>
      <c r="C6">
        <v>0.8835357609204948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0.785347216004549</v>
      </c>
      <c r="C7">
        <v>0.811410497351974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0.8247142779932479</v>
      </c>
      <c r="C8">
        <v>0.8765307593150674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0.7747814532030712</v>
      </c>
      <c r="C9">
        <v>0.8163698668852065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0.8106236546607793</v>
      </c>
      <c r="C10">
        <v>0.8115298421709735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0.6318271020690487</v>
      </c>
      <c r="C11">
        <v>0.6094875439822439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0.477784337878821</v>
      </c>
      <c r="C12">
        <v>0.5091665869791383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0.6378165261514324</v>
      </c>
      <c r="C13">
        <v>0.6652006654714058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0.8019141373458286</v>
      </c>
      <c r="C14">
        <v>0.8173357078193575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0.7870022909613605</v>
      </c>
      <c r="C15">
        <v>0.8130248270906864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0.646703306683071</v>
      </c>
      <c r="C16">
        <v>0.8609168400586971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0.7985807478090926</v>
      </c>
      <c r="C17">
        <v>0.8574146796469435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0.8578413841349107</v>
      </c>
      <c r="C18">
        <v>0.8149414816103528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0.7996325473348094</v>
      </c>
      <c r="C19">
        <v>0.8180352490730356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0.8464443646855169</v>
      </c>
      <c r="C20">
        <v>0.8666356038662695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0.8875742937311714</v>
      </c>
      <c r="C21">
        <v>0.8700233410432268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0.8670956504213586</v>
      </c>
      <c r="C22">
        <v>0.8453839559815353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0.905781290958351</v>
      </c>
      <c r="C23">
        <v>0.8819177712606832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0.8417517294079764</v>
      </c>
      <c r="C24">
        <v>0.8523974094909182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0.8558521608552061</v>
      </c>
      <c r="C25">
        <v>0.8515268892904283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0.9897262752056122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0.9900000095367432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0.9900000095367432</v>
      </c>
      <c r="C30">
        <v>0.9251073587685823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0.9735105887055397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0.5783597826957703</v>
      </c>
      <c r="C32">
        <v>0.6355090152585146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0.4661281108856201</v>
      </c>
      <c r="C33">
        <v>0.7060485410469549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0.7345121469834006</v>
      </c>
      <c r="C34">
        <v>0.6885687018210116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0.8176026264194066</v>
      </c>
      <c r="C35">
        <v>0.8411648924795693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0.8241446741919449</v>
      </c>
      <c r="C36">
        <v>0.8416234491995308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0.853280874255758</v>
      </c>
      <c r="C37">
        <v>0.8934799798242339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0.8626014980864017</v>
      </c>
      <c r="C38">
        <v>0.880538124097021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0.8466069134506019</v>
      </c>
      <c r="C39">
        <v>0.9118701569412065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0.8782785963004743</v>
      </c>
      <c r="C40">
        <v>0.9136726694802443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0.8995973154984785</v>
      </c>
      <c r="C41">
        <v>0.8417799742297923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0.8665813625686698</v>
      </c>
      <c r="C42">
        <v>0.8732579480140255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0.6464662517132699</v>
      </c>
      <c r="C43">
        <v>0.6808873915697817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0.554240008233947</v>
      </c>
      <c r="C44">
        <v>0.561590807120746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0.6925766409290108</v>
      </c>
      <c r="C45">
        <v>0.7401284361144771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0.5899512304876192</v>
      </c>
      <c r="C46">
        <v>0.5791508638182394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0.6052853517171185</v>
      </c>
      <c r="C47">
        <v>0.5632604522207582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0.6752322685461692</v>
      </c>
      <c r="C48">
        <v>0.7371829009153528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0.7790925242219653</v>
      </c>
      <c r="C49">
        <v>0.7731858426611559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0.8140713317153132</v>
      </c>
      <c r="C50">
        <v>0.8284880183871111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0.7908373504325196</v>
      </c>
      <c r="C51">
        <v>0.7868112253602485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0.8145436838399819</v>
      </c>
      <c r="C52">
        <v>0.8111511884193081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0.7930620998280035</v>
      </c>
      <c r="C53">
        <v>0.8192184265938359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0.7561119334043368</v>
      </c>
      <c r="C54">
        <v>0.8281541177741835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0.5870279590769188</v>
      </c>
      <c r="C55">
        <v>0.4355805781230612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0.5790887897407325</v>
      </c>
      <c r="C56">
        <v>0.4734581541042866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0.7745882388971511</v>
      </c>
      <c r="C57">
        <v>0.7532999420205676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0.8448890184855643</v>
      </c>
      <c r="C58">
        <v>0.8264071356791717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0.7814718317198239</v>
      </c>
      <c r="C59">
        <v>0.7833342891290082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0.776530697020015</v>
      </c>
      <c r="C60">
        <v>0.8019688001725765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0.7766253968229988</v>
      </c>
      <c r="C61">
        <v>0.7521408048057184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0.7560469759160389</v>
      </c>
      <c r="C62">
        <v>0.7221122977603014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0.7905948914175897</v>
      </c>
      <c r="C63">
        <v>0.843478027225126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0.8295011950658422</v>
      </c>
      <c r="C64">
        <v>0.85145257024843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0.8138260834007897</v>
      </c>
      <c r="C65">
        <v>0.8131521914834562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0.8671643383027426</v>
      </c>
      <c r="C66">
        <v>0.8819237822027349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0.8232925111131115</v>
      </c>
      <c r="C67">
        <v>0.790631882274308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0.7763361694060664</v>
      </c>
      <c r="C68">
        <v>0.8101809763055374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0.8012513149373203</v>
      </c>
      <c r="C69">
        <v>0.8279722882616546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0.8057482039042422</v>
      </c>
      <c r="C70">
        <v>0.8450112286533705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0.8242164174788189</v>
      </c>
      <c r="C71">
        <v>0.8375036329405863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0.7960069735420238</v>
      </c>
      <c r="C72">
        <v>0.8211919029258178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0.8881448941594139</v>
      </c>
      <c r="C73">
        <v>0.9474577705953603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0.7525272759871193</v>
      </c>
      <c r="C74">
        <v>0.7637615325755642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0.7827517705800646</v>
      </c>
      <c r="C75">
        <v>0.7486641133841995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0.8414801652888181</v>
      </c>
      <c r="C76">
        <v>0.884819039402082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0.8908706350037112</v>
      </c>
      <c r="C77">
        <v>0.8962296829791739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0.8544362459853652</v>
      </c>
      <c r="C78">
        <v>0.8720656648913971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0.8751439247006888</v>
      </c>
      <c r="C79">
        <v>0.878526432299453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0.8105827996663693</v>
      </c>
      <c r="C80">
        <v>0.7931337232277377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0.8297718611386445</v>
      </c>
      <c r="C81">
        <v>0.8531663334873669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0.7734719810898972</v>
      </c>
      <c r="C82">
        <v>0.8063868734476377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0.8174338711632623</v>
      </c>
      <c r="C83">
        <v>0.8274030913627172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0.571773666109551</v>
      </c>
      <c r="C84">
        <v>0.6474179370243669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0.6738022677692065</v>
      </c>
      <c r="C85">
        <v>0.6715560573465982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0.8381110519663362</v>
      </c>
      <c r="C86">
        <v>0.8988810796390958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0.9013902757995317</v>
      </c>
      <c r="C87">
        <v>0.9002223345105778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0.9208750706771768</v>
      </c>
      <c r="C88">
        <v>0.9173385693666039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0.8975700552609635</v>
      </c>
      <c r="C89">
        <v>0.8851155483653302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0.7706798098932038</v>
      </c>
      <c r="C2">
        <v>0.812049593542904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0.7174741955474019</v>
      </c>
      <c r="C3">
        <v>0.756564044663983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0.8079522478068808</v>
      </c>
      <c r="C4">
        <v>0.8401482692443135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0.8955581068113354</v>
      </c>
      <c r="C5">
        <v>0.8783990470578741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0.8188649549015931</v>
      </c>
      <c r="C6">
        <v>0.8225498455707158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0.7820035387387666</v>
      </c>
      <c r="C7">
        <v>0.7879631518757433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0.8350247927478976</v>
      </c>
      <c r="C8">
        <v>0.827261675898052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0.8279291608029306</v>
      </c>
      <c r="C9">
        <v>0.8398550040678147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0.8384991737361807</v>
      </c>
      <c r="C10">
        <v>0.8541308157395997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0.6159599476336608</v>
      </c>
      <c r="C11">
        <v>0.6337056422475938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0.5586537032571769</v>
      </c>
      <c r="C12">
        <v>0.5920356883569646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0.6693907297856134</v>
      </c>
      <c r="C13">
        <v>0.7182240729624119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0.7278420726346505</v>
      </c>
      <c r="C14">
        <v>0.7400204161672553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0.6871411221758768</v>
      </c>
      <c r="C15">
        <v>0.7233498161757651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0.846812853705835</v>
      </c>
      <c r="C16">
        <v>0.8333306544832398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0.822145220044627</v>
      </c>
      <c r="C17">
        <v>0.8080147082360185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0.7306365929962544</v>
      </c>
      <c r="C18">
        <v>0.7434810816680324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0.6338806823254205</v>
      </c>
      <c r="C19">
        <v>0.6873845756608559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0.7198131072342905</v>
      </c>
      <c r="C20">
        <v>0.6877026519194867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0.7560582380664225</v>
      </c>
      <c r="C21">
        <v>0.7708875260252813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0.741125259770292</v>
      </c>
      <c r="C22">
        <v>0.7535607459687508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0.7268224046329658</v>
      </c>
      <c r="C23">
        <v>0.7374955269171203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0.754008860067528</v>
      </c>
      <c r="C24">
        <v>0.7713561463123398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0.6581635623348203</v>
      </c>
      <c r="C25">
        <v>0.6363048803093481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0.9007797210140431</v>
      </c>
      <c r="C26">
        <v>0.9287353140275608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0.9018064967341839</v>
      </c>
      <c r="C27">
        <v>0.913529282380007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0.8063150321736056</v>
      </c>
      <c r="C28">
        <v>0.7867725018570024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0.8537136865692718</v>
      </c>
      <c r="C29">
        <v>0.8422866175149349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0.9355707318711102</v>
      </c>
      <c r="C30">
        <v>0.9436655947548187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0.8892176440164047</v>
      </c>
      <c r="C31">
        <v>0.909647388760777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0.5780892126748095</v>
      </c>
      <c r="C32">
        <v>0.6819348981560662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0.401136546170917</v>
      </c>
      <c r="C33">
        <v>0.457808727797653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0.6410419488282982</v>
      </c>
      <c r="C34">
        <v>0.6072995949828301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0.8364779374729521</v>
      </c>
      <c r="C35">
        <v>0.8342412545998236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0.8440524406968607</v>
      </c>
      <c r="C36">
        <v>0.8505508723062772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0.8910555305436907</v>
      </c>
      <c r="C37">
        <v>0.8509374286087465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0.8823765559757457</v>
      </c>
      <c r="C38">
        <v>0.8615709145863851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0.877022094682816</v>
      </c>
      <c r="C39">
        <v>0.8384183596033569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0.8637878938312948</v>
      </c>
      <c r="C40">
        <v>0.8337969483892902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0.8191010527111389</v>
      </c>
      <c r="C41">
        <v>0.8608953886686411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0.8226155053022541</v>
      </c>
      <c r="C42">
        <v>0.8339460729198023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0.6874296520433525</v>
      </c>
      <c r="C43">
        <v>0.6684230105829874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0.6546845805558397</v>
      </c>
      <c r="C44">
        <v>0.6086858509922828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0.6893890896919167</v>
      </c>
      <c r="C45">
        <v>0.6769974812545489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0.5497499168940032</v>
      </c>
      <c r="C46">
        <v>0.5065932225669847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0.674613540529577</v>
      </c>
      <c r="C47">
        <v>0.6167066613605349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0.7109362609206511</v>
      </c>
      <c r="C48">
        <v>0.7090908673531863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0.8015426335450772</v>
      </c>
      <c r="C49">
        <v>0.8082267168370492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0.8124525172778664</v>
      </c>
      <c r="C50">
        <v>0.8181187505670986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0.8327729004314199</v>
      </c>
      <c r="C51">
        <v>0.8338507352459135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0.808791589562691</v>
      </c>
      <c r="C52">
        <v>0.8091173481259432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0.8065290027332732</v>
      </c>
      <c r="C53">
        <v>0.8115437924289227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0.8097458002561981</v>
      </c>
      <c r="C54">
        <v>0.785347355223333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0.5339114755802488</v>
      </c>
      <c r="C55">
        <v>0.5451042818896314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0.4684960555418262</v>
      </c>
      <c r="C56">
        <v>0.5021617816253142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0.8294204144047633</v>
      </c>
      <c r="C57">
        <v>0.8361432603720961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0.8794878403942249</v>
      </c>
      <c r="C58">
        <v>0.8713626044960845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0.7615061782359662</v>
      </c>
      <c r="C59">
        <v>0.8246676229158076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0.7715723776663451</v>
      </c>
      <c r="C60">
        <v>0.8194099234404081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0.7613935132348348</v>
      </c>
      <c r="C61">
        <v>0.8006836297894711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0.7822549848607337</v>
      </c>
      <c r="C62">
        <v>0.8160431274413308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0.7934841025336247</v>
      </c>
      <c r="C63">
        <v>0.7888914350978381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0.8066225806491945</v>
      </c>
      <c r="C64">
        <v>0.8152396397247714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0.8160671344976651</v>
      </c>
      <c r="C65">
        <v>0.8275295930664713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0.8403006169035678</v>
      </c>
      <c r="C66">
        <v>0.8504787817526092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0.7611315594721731</v>
      </c>
      <c r="C67">
        <v>0.7781664334544087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0.789613408895282</v>
      </c>
      <c r="C68">
        <v>0.8282727326728679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0.7830516876031955</v>
      </c>
      <c r="C69">
        <v>0.8048689358364325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0.8157610148191452</v>
      </c>
      <c r="C70">
        <v>0.8158619827425935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0.80154688519108</v>
      </c>
      <c r="C71">
        <v>0.812360826553139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0.8724539802257192</v>
      </c>
      <c r="C72">
        <v>0.8643773768926379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0.8961736056823414</v>
      </c>
      <c r="C73">
        <v>0.9036706220468825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0.7597018787982287</v>
      </c>
      <c r="C74">
        <v>0.7962449163556672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0.7624784796708309</v>
      </c>
      <c r="C75">
        <v>0.7814528053529116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0.8697910454429564</v>
      </c>
      <c r="C76">
        <v>0.8999720308091814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0.8804942519039256</v>
      </c>
      <c r="C77">
        <v>0.8686874079194008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0.863325754978827</v>
      </c>
      <c r="C78">
        <v>0.8743427117743831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0.8856724655560855</v>
      </c>
      <c r="C79">
        <v>0.8783452185272436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0.8520933768842667</v>
      </c>
      <c r="C80">
        <v>0.8605577486299284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0.8761191560235215</v>
      </c>
      <c r="C81">
        <v>0.8927038102536589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0.8208883151713223</v>
      </c>
      <c r="C82">
        <v>0.8345221771444365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0.8393796371436065</v>
      </c>
      <c r="C83">
        <v>0.8317930838062425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0.7046386490800005</v>
      </c>
      <c r="C84">
        <v>0.7078664318391208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0.6753905047509405</v>
      </c>
      <c r="C85">
        <v>0.7092583292295115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0.8474875952484863</v>
      </c>
      <c r="C86">
        <v>0.8196920228076052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0.9004493958019265</v>
      </c>
      <c r="C87">
        <v>0.8895179289974307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0.9226129935622889</v>
      </c>
      <c r="C88">
        <v>0.917465052766315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0.9108348884890156</v>
      </c>
      <c r="C89">
        <v>0.8995764920401046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0.7986874743460906</v>
      </c>
      <c r="C2">
        <v>0.7988203379158685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0.8109557401644041</v>
      </c>
      <c r="C3">
        <v>0.7686457568359628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0.8159470982258529</v>
      </c>
      <c r="C4">
        <v>0.7398550218435801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0.86032068736789</v>
      </c>
      <c r="C5">
        <v>0.8744005327953168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0.8419311354669292</v>
      </c>
      <c r="C6">
        <v>0.8201047381272122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0.7495672541270725</v>
      </c>
      <c r="C7">
        <v>0.7858132058913613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0.8300795934286462</v>
      </c>
      <c r="C8">
        <v>0.8282123974519758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0.8312269542838486</v>
      </c>
      <c r="C9">
        <v>0.8176426859504151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0.8403728261017839</v>
      </c>
      <c r="C10">
        <v>0.8473350110354724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0.6428137246406032</v>
      </c>
      <c r="C11">
        <v>0.6001495394663231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0.6865806693425603</v>
      </c>
      <c r="C12">
        <v>0.6148766039792404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0.7406584320326375</v>
      </c>
      <c r="C13">
        <v>0.7140125942787801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0.8719469931044447</v>
      </c>
      <c r="C14">
        <v>0.8600082118953492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0.8618993496401223</v>
      </c>
      <c r="C15">
        <v>0.8434740012114025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0.9442735208746265</v>
      </c>
      <c r="C16">
        <v>0.9319602696996032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0.9200504501972766</v>
      </c>
      <c r="C17">
        <v>0.9066890254225328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0.8979092751230512</v>
      </c>
      <c r="C18">
        <v>0.8654158631839404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0.7960672747728456</v>
      </c>
      <c r="C19">
        <v>0.7198530341145294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0.8287341405283397</v>
      </c>
      <c r="C20">
        <v>0.789202095013097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0.9011799926410861</v>
      </c>
      <c r="C21">
        <v>0.8666349769411079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0.9280427408387076</v>
      </c>
      <c r="C22">
        <v>0.8982375838949701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0.955645587393977</v>
      </c>
      <c r="C23">
        <v>0.9082213329839641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0.906123218880306</v>
      </c>
      <c r="C24">
        <v>0.9037195163913042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0.89593949779217</v>
      </c>
      <c r="C25">
        <v>0.9044084882310458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0.948284245770553</v>
      </c>
      <c r="C26">
        <v>0.9299814297150378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0.9402110433973973</v>
      </c>
      <c r="C27">
        <v>0.9140978875025263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0.8802688363581322</v>
      </c>
      <c r="C28">
        <v>0.8606080293179826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0.9194740858129276</v>
      </c>
      <c r="C29">
        <v>0.8770207783740586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0.9819681452853339</v>
      </c>
      <c r="C30">
        <v>0.9784947885593898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0.9731531682852153</v>
      </c>
      <c r="C31">
        <v>0.9623426355813679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0.400881101982668</v>
      </c>
      <c r="C32">
        <v>0.4246559086683634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0.4330185983862196</v>
      </c>
      <c r="C33">
        <v>0.4055328280097101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0.8066529224036748</v>
      </c>
      <c r="C34">
        <v>0.8059344024987163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0.8466619697080525</v>
      </c>
      <c r="C35">
        <v>0.8182957224304545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0.8431803293357465</v>
      </c>
      <c r="C36">
        <v>0.8202418547721357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0.8483784737617477</v>
      </c>
      <c r="C37">
        <v>0.8456511528679063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0.8726867959519063</v>
      </c>
      <c r="C38">
        <v>0.8334638687872118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0.8135050410448119</v>
      </c>
      <c r="C39">
        <v>0.8244543613926056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0.8566692508373064</v>
      </c>
      <c r="C40">
        <v>0.78219016960689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0.9049815240659211</v>
      </c>
      <c r="C41">
        <v>0.8503803832877067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0.8842940336104074</v>
      </c>
      <c r="C42">
        <v>0.8295717592849288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0.6851111192755228</v>
      </c>
      <c r="C43">
        <v>0.6929218332252818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0.6000576662686719</v>
      </c>
      <c r="C44">
        <v>0.6487267763636576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0.6651320220736201</v>
      </c>
      <c r="C45">
        <v>0.717917704009276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0.6031200576008637</v>
      </c>
      <c r="C46">
        <v>0.5843813873864897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0.689904099580622</v>
      </c>
      <c r="C47">
        <v>0.6834775818411981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0.7367752377653627</v>
      </c>
      <c r="C48">
        <v>0.7099024922756595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0.7989621891060156</v>
      </c>
      <c r="C49">
        <v>0.790721261366697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0.8417344708732293</v>
      </c>
      <c r="C50">
        <v>0.8298289754846752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0.8464465410820122</v>
      </c>
      <c r="C51">
        <v>0.8358948662433895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0.8451914055903036</v>
      </c>
      <c r="C52">
        <v>0.8305208997945138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0.8216725874070794</v>
      </c>
      <c r="C53">
        <v>0.8038847619471168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0.7819335023298376</v>
      </c>
      <c r="C54">
        <v>0.8556964495153562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0.5810869118271798</v>
      </c>
      <c r="C55">
        <v>0.591057070714162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0.5604663113219626</v>
      </c>
      <c r="C56">
        <v>0.5342291952944116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0.7850499514913427</v>
      </c>
      <c r="C57">
        <v>0.7831351718142443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0.8519356385547312</v>
      </c>
      <c r="C58">
        <v>0.8315240049955945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0.8395552221011726</v>
      </c>
      <c r="C59">
        <v>0.7985649725179309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0.8152401724644728</v>
      </c>
      <c r="C60">
        <v>0.7535790777226385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0.7809176964001565</v>
      </c>
      <c r="C61">
        <v>0.7694171008270752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0.7968673404140821</v>
      </c>
      <c r="C62">
        <v>0.7991809727407717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0.8104630028503341</v>
      </c>
      <c r="C63">
        <v>0.8234614588741986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0.8435267170085831</v>
      </c>
      <c r="C64">
        <v>0.8262532522921558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0.8582757172418071</v>
      </c>
      <c r="C65">
        <v>0.8240824905213955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0.8684815678819078</v>
      </c>
      <c r="C66">
        <v>0.8419093518563093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0.7887956253600261</v>
      </c>
      <c r="C67">
        <v>0.7651647333890355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0.8396831723992325</v>
      </c>
      <c r="C68">
        <v>0.8224033823306548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0.8388957707645671</v>
      </c>
      <c r="C69">
        <v>0.8118257572253545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0.8585480038907118</v>
      </c>
      <c r="C70">
        <v>0.8360309501811959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0.8498942262657714</v>
      </c>
      <c r="C71">
        <v>0.81716906182144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0.9045201107490878</v>
      </c>
      <c r="C72">
        <v>0.8911771525863472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0.9489740814607052</v>
      </c>
      <c r="C73">
        <v>0.934822232536743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0.7888373054684901</v>
      </c>
      <c r="C74">
        <v>0.7617098569720353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0.8082605974111958</v>
      </c>
      <c r="C75">
        <v>0.7612732700344084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0.8792207235335937</v>
      </c>
      <c r="C76">
        <v>0.8541013383642188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0.8890872302712226</v>
      </c>
      <c r="C77">
        <v>0.8619940134195181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0.8874115632843933</v>
      </c>
      <c r="C78">
        <v>0.8641033593007332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0.9064578111224537</v>
      </c>
      <c r="C79">
        <v>0.899325119550266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0.8432617574656776</v>
      </c>
      <c r="C80">
        <v>0.8267359827573483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0.8589398282661772</v>
      </c>
      <c r="C81">
        <v>0.8489414484987796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0.8384521477403697</v>
      </c>
      <c r="C82">
        <v>0.8236014713032963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0.8604073078624236</v>
      </c>
      <c r="C83">
        <v>0.8586714267730713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0.7306670142698312</v>
      </c>
      <c r="C84">
        <v>0.6752576488468339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0.7485353791319889</v>
      </c>
      <c r="C85">
        <v>0.717628740069334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0.8432781744915713</v>
      </c>
      <c r="C86">
        <v>0.8394835810450947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0.9025053146025257</v>
      </c>
      <c r="C87">
        <v>0.8863392355271297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0.9330818251768748</v>
      </c>
      <c r="C88">
        <v>0.9193567506402557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0.9186758636665751</v>
      </c>
      <c r="C89">
        <v>0.9161192906886032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0.7572684501403872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0.7472172893003789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0.7959561430569518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0.8229419748994511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0.7657640098917241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0.729674503422598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0.7819016248663154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0.7878695561011189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0.7986376824198066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0.5290644657298538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0.7778083527904577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0.886653682746011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0.758501753737592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0.75324253367302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0.6074289864732273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0.595877540732506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0.8193618603163029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0.871257222793271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0.840245222831084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0.8069612849446794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0.8749771392345429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0.8203550550093254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0.8057059455321444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0.8062134017246676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0.8666205815516594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0.8891717685876116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0.8226196548034405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0.8026379820178536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0.7721484965353739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0.7459881697898736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0.3787598485880075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0.377420312927469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0.554200014284348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0.7912756002301503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0.8036916251415256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0.783385329477774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0.7980252222786116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0.7884904382465122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0.793183584739496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0.8497679925045452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0.8280625129568165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0.6400066217416288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0.6100381224633691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0.6697333879915057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0.573960663115277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0.5280292557991957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0.6627112247334758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0.7719211501084106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0.8105671389923055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0.7878815230733457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0.8096133090620697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0.8022310842082754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0.7062999371457215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0.6369599563106164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0.6755582907569968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0.767217647343874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0.8281265274363468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0.7936320770011758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0.779103681029067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0.7599638000687706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0.755683537980693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0.7626531778417998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0.8152861944825401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0.8608697152738709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0.8353537485836455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0.7697230751685888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0.8154564188076899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0.8020042196321343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0.8070399708795868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0.7870047697319816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0.8299368288641595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0.8871716292359721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0.6694247568267233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0.7162078289168604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0.8602678292901209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0.8641733872884341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0.8398831814773874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0.8718122844931795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0.7886764888918918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0.7899290141852006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0.7901744304849415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0.8231831347414603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0.5931599518213806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0.6595292191647115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0.7867480108242849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0.8796251828775925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0.9361140873915744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0.8827336970801767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0.8056163766728134</v>
      </c>
      <c r="C2">
        <v>0.8282189424486553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0.8625038541180052</v>
      </c>
      <c r="C3">
        <v>0.8582832407023789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0.8263903140361899</v>
      </c>
      <c r="C4">
        <v>0.8479020005770933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0.8482881575346944</v>
      </c>
      <c r="C5">
        <v>0.8938340496848567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0.7724306946542082</v>
      </c>
      <c r="C6">
        <v>0.8233928290324483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0.7970266286670631</v>
      </c>
      <c r="C7">
        <v>0.8084863558988831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0.8135257558897138</v>
      </c>
      <c r="C8">
        <v>0.8169680205668598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0.8785471297267428</v>
      </c>
      <c r="C9">
        <v>0.8722250367720406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0.8471537658227236</v>
      </c>
      <c r="C10">
        <v>0.8549731999521512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0.5339589220687808</v>
      </c>
      <c r="C11">
        <v>0.604317662341849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0.7906569074483434</v>
      </c>
      <c r="C12">
        <v>0.8638576469987769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0.9019129936184201</v>
      </c>
      <c r="C13">
        <v>0.9372572644028516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0.8183473417351067</v>
      </c>
      <c r="C14">
        <v>0.8539230219610809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0.8578654620514052</v>
      </c>
      <c r="C15">
        <v>0.8576997426087797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0.8411135897040367</v>
      </c>
      <c r="C16">
        <v>0.8750874244531343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0.8168817702261206</v>
      </c>
      <c r="C17">
        <v>0.8335120391591893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0.8603891942547549</v>
      </c>
      <c r="C18">
        <v>0.8967340344337604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0.8743390003383792</v>
      </c>
      <c r="C19">
        <v>0.9217829638528654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0.540446665060396</v>
      </c>
      <c r="C20">
        <v>0.7060034595620395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0.6921783508348559</v>
      </c>
      <c r="C21">
        <v>0.7558546023408197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0.9251885631197208</v>
      </c>
      <c r="C22">
        <v>0.9307346675251733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0.8935360454289709</v>
      </c>
      <c r="C23">
        <v>0.9406659519247543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0.8803235398299164</v>
      </c>
      <c r="C24">
        <v>0.8876445564845381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0.8884616733423483</v>
      </c>
      <c r="C25">
        <v>0.8997283598060625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0.8118928694765609</v>
      </c>
      <c r="C26">
        <v>0.8094030336307531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0.9014303040481648</v>
      </c>
      <c r="C27">
        <v>0.9699891805648804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0.7434685121961805</v>
      </c>
      <c r="C28">
        <v>0.7672725490161351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0.8003721620619956</v>
      </c>
      <c r="C29">
        <v>0.9900000095367432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0.6217935429442496</v>
      </c>
      <c r="C30">
        <v>0.3147538592521515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0.8711530923923497</v>
      </c>
      <c r="C31">
        <v>0.6322963365206593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0.3336262041464066</v>
      </c>
      <c r="C32">
        <v>0.4148070110753179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0.3422781317929427</v>
      </c>
      <c r="C33">
        <v>0.4721983258047553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0.6333838293688711</v>
      </c>
      <c r="C34">
        <v>0.6707089875284693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0.8572812837250978</v>
      </c>
      <c r="C35">
        <v>0.8588240139133281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0.8527179428904111</v>
      </c>
      <c r="C36">
        <v>0.8672634084011343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0.9033011113805995</v>
      </c>
      <c r="C37">
        <v>0.864014817315036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0.8930800521576946</v>
      </c>
      <c r="C38">
        <v>0.8709278498049621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0.916202504436175</v>
      </c>
      <c r="C39">
        <v>0.8472776823356504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0.8735705001486672</v>
      </c>
      <c r="C40">
        <v>0.8427909731864929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0.8356589865684509</v>
      </c>
      <c r="C41">
        <v>0.8822083770774487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0.8131562562607159</v>
      </c>
      <c r="C42">
        <v>0.8629465664044405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0.6944021084459278</v>
      </c>
      <c r="C43">
        <v>0.7163064426118531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0.6419916689059927</v>
      </c>
      <c r="C44">
        <v>0.698811897697829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0.7294508182742218</v>
      </c>
      <c r="C45">
        <v>0.7199453026687186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0.6050671589186537</v>
      </c>
      <c r="C46">
        <v>0.6502349011025557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0.6781337491878741</v>
      </c>
      <c r="C47">
        <v>0.7557936392962299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0.71352337727086</v>
      </c>
      <c r="C48">
        <v>0.7204596167492249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0.7922646902799606</v>
      </c>
      <c r="C49">
        <v>0.8288668066340762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0.8392345680009334</v>
      </c>
      <c r="C50">
        <v>0.8481427962863289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0.8293659568488674</v>
      </c>
      <c r="C51">
        <v>0.8340144555079582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0.8119607911631465</v>
      </c>
      <c r="C52">
        <v>0.8443524859518707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0.7884112029393445</v>
      </c>
      <c r="C53">
        <v>0.8040719345581715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0.7771513835240752</v>
      </c>
      <c r="C54">
        <v>0.7784604293013376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0.5879931310016029</v>
      </c>
      <c r="C55">
        <v>0.5600169064607798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0.5690375401603954</v>
      </c>
      <c r="C56">
        <v>0.5519993191018052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0.8704338824212934</v>
      </c>
      <c r="C57">
        <v>0.8584887518218179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0.8735670127625604</v>
      </c>
      <c r="C58">
        <v>0.8872091831931148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0.7918101245578792</v>
      </c>
      <c r="C59">
        <v>0.7896674995575891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0.7512084703152137</v>
      </c>
      <c r="C60">
        <v>0.7974534839821368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0.735709982347839</v>
      </c>
      <c r="C61">
        <v>0.7678913679105704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0.733289865071426</v>
      </c>
      <c r="C62">
        <v>0.7886507150388378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0.8083341221992425</v>
      </c>
      <c r="C63">
        <v>0.8108500523866726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0.7944158750852441</v>
      </c>
      <c r="C64">
        <v>0.8257895177701187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0.8800294048953474</v>
      </c>
      <c r="C65">
        <v>0.8611083297418947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0.8529852095222425</v>
      </c>
      <c r="C66">
        <v>0.888303895570122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0.7324455596153183</v>
      </c>
      <c r="C67">
        <v>0.8139683660088158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0.8466587277710246</v>
      </c>
      <c r="C68">
        <v>0.8346982242708857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0.8431160325309349</v>
      </c>
      <c r="C69">
        <v>0.8494131060132941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0.8216215280762181</v>
      </c>
      <c r="C70">
        <v>0.8366769571983983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0.7916019565640317</v>
      </c>
      <c r="C71">
        <v>0.8400742430622277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0.9038984040859379</v>
      </c>
      <c r="C72">
        <v>0.8727359177493759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0.890551609751107</v>
      </c>
      <c r="C73">
        <v>0.9235843084365085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0.7086506641170723</v>
      </c>
      <c r="C74">
        <v>0.7147689298609224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0.7071440378374561</v>
      </c>
      <c r="C75">
        <v>0.7571615204119366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0.8896496025406933</v>
      </c>
      <c r="C76">
        <v>0.8822834399628463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0.8911415545476807</v>
      </c>
      <c r="C77">
        <v>0.894125578418216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0.8755733399639805</v>
      </c>
      <c r="C78">
        <v>0.8819385989125804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0.9001593673280601</v>
      </c>
      <c r="C79">
        <v>0.8821879967519667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0.8814855681655449</v>
      </c>
      <c r="C80">
        <v>0.8894612554753765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0.870731188273578</v>
      </c>
      <c r="C81">
        <v>0.8620860686349632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0.8759898655543351</v>
      </c>
      <c r="C82">
        <v>0.8859251862557586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0.8549724061664711</v>
      </c>
      <c r="C83">
        <v>0.893430472354264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0.7540094025778296</v>
      </c>
      <c r="C84">
        <v>0.7628863445066053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0.7532179457213267</v>
      </c>
      <c r="C85">
        <v>0.7889067330431166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0.8455279717758977</v>
      </c>
      <c r="C86">
        <v>0.8391526738646641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0.8690690252707621</v>
      </c>
      <c r="C87">
        <v>0.8949836021740039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0.9228020095664644</v>
      </c>
      <c r="C88">
        <v>0.9099187970161438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0.9182937434741429</v>
      </c>
      <c r="C89">
        <v>0.9211436144330285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0.8264368718077323</v>
      </c>
      <c r="C2">
        <v>0.8502361018406718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0.8126685938590931</v>
      </c>
      <c r="C3">
        <v>0.7327875281716215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0.7711377704248621</v>
      </c>
      <c r="C4">
        <v>0.8270134933752148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0.8653816947047945</v>
      </c>
      <c r="C5">
        <v>0.8467535881249055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0.836191772752338</v>
      </c>
      <c r="C6">
        <v>0.8339759862268126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0.8623174894438572</v>
      </c>
      <c r="C7">
        <v>0.8521729356690542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0.8389024176920941</v>
      </c>
      <c r="C8">
        <v>0.81407227654414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0.866109636543304</v>
      </c>
      <c r="C9">
        <v>0.8747977153685734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0.8555676700481817</v>
      </c>
      <c r="C10">
        <v>0.8599118477559488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0.5907172492790101</v>
      </c>
      <c r="C11">
        <v>0.5982258396802934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0.9656656854919025</v>
      </c>
      <c r="C12">
        <v>0.9646798829907335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0.9392143064178526</v>
      </c>
      <c r="C13">
        <v>0.9414605879988855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0.9169251155959168</v>
      </c>
      <c r="C14">
        <v>0.9216775952072399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0.8718987440909153</v>
      </c>
      <c r="C15">
        <v>0.926314363863413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0.8733035446512208</v>
      </c>
      <c r="C16">
        <v>0.8961289781303221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0.9269160257045472</v>
      </c>
      <c r="C17">
        <v>0.9761046058726761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0.8295070750941157</v>
      </c>
      <c r="C18">
        <v>0.8875578660425262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0.8566978224492693</v>
      </c>
      <c r="C19">
        <v>0.8772507874738602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0.7480475480826396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0.8512959270614439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0.9619523259588909</v>
      </c>
      <c r="C22">
        <v>0.9562824770217425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0.9540665350708307</v>
      </c>
      <c r="C23">
        <v>0.9554579166265634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0.9313153494050106</v>
      </c>
      <c r="C24">
        <v>0.9510935925132369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0.9216420664147119</v>
      </c>
      <c r="C25">
        <v>0.9688862547769651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0.9120708956571618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0.8637905686066069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0.9590970321135087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0.9360668863226104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0.4086289269228776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0.8449066450237526</v>
      </c>
      <c r="C34">
        <v>0.743744312329539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0.8948855132528943</v>
      </c>
      <c r="C35">
        <v>0.8937700459915628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0.8898398843918076</v>
      </c>
      <c r="C36">
        <v>0.8817876893279406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0.8818017452691509</v>
      </c>
      <c r="C37">
        <v>0.8653227060234973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0.8896413401726189</v>
      </c>
      <c r="C38">
        <v>0.8659209964906468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0.8766885358553667</v>
      </c>
      <c r="C39">
        <v>0.8626610379219055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0.8579566356177643</v>
      </c>
      <c r="C40">
        <v>0.859381012507339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0.8457844532453097</v>
      </c>
      <c r="C41">
        <v>0.9194093573661077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0.8152508695097365</v>
      </c>
      <c r="C42">
        <v>0.9282337260800738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0.7746435374898266</v>
      </c>
      <c r="C43">
        <v>0.7645640424725145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0.7889025199513944</v>
      </c>
      <c r="C44">
        <v>0.7710689999617736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0.7882078262589552</v>
      </c>
      <c r="C45">
        <v>0.7879323145520456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0.6971873732283711</v>
      </c>
      <c r="C46">
        <v>0.6519146335239594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0.7442438289527339</v>
      </c>
      <c r="C47">
        <v>0.7192363338509282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0.7761482817362911</v>
      </c>
      <c r="C48">
        <v>0.772763076469819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0.800930548969129</v>
      </c>
      <c r="C49">
        <v>0.8282931248346964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0.8084911385115793</v>
      </c>
      <c r="C50">
        <v>0.8513516816712203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0.8548964708829098</v>
      </c>
      <c r="C51">
        <v>0.8635729394777857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0.8249597629985294</v>
      </c>
      <c r="C52">
        <v>0.8432241986233602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0.8359747421578402</v>
      </c>
      <c r="C53">
        <v>0.8271651384078682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0.8250515286422446</v>
      </c>
      <c r="C54">
        <v>0.8455332895266074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0.6762435592930106</v>
      </c>
      <c r="C55">
        <v>0.7332798441791016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0.7680848445834183</v>
      </c>
      <c r="C56">
        <v>0.6750017119397362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0.8878358511425002</v>
      </c>
      <c r="C57">
        <v>0.8416192550253815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0.8765440437223451</v>
      </c>
      <c r="C58">
        <v>0.8544588163074127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0.8029165114119926</v>
      </c>
      <c r="C59">
        <v>0.8493763300315087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0.8578657753798261</v>
      </c>
      <c r="C60">
        <v>0.8500268757523041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0.7662377035326284</v>
      </c>
      <c r="C61">
        <v>0.8446246131624974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0.7614612332257358</v>
      </c>
      <c r="C62">
        <v>0.7884971913837251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0.8439547058271598</v>
      </c>
      <c r="C63">
        <v>0.8629444138879164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0.813642023791739</v>
      </c>
      <c r="C64">
        <v>0.8168083761309461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0.7300381660461426</v>
      </c>
      <c r="C65">
        <v>0.8805152177810669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0.820749546573</v>
      </c>
      <c r="C66">
        <v>0.8990506291389465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0.820826765578779</v>
      </c>
      <c r="C67">
        <v>0.7528845081751924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0.8477238142797395</v>
      </c>
      <c r="C68">
        <v>0.8804384900622391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0.8407609890281903</v>
      </c>
      <c r="C69">
        <v>0.8226426335867871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0.8631851828237723</v>
      </c>
      <c r="C70">
        <v>0.8781028654703424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0.8035619243000546</v>
      </c>
      <c r="C71">
        <v>0.8279799373012728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0.9455682950930333</v>
      </c>
      <c r="C72">
        <v>0.9660623164159048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0.9222922116726429</v>
      </c>
      <c r="C73">
        <v>0.9010114178305767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0.703932124264028</v>
      </c>
      <c r="C74">
        <v>0.7302726206749126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0.7176781095546498</v>
      </c>
      <c r="C75">
        <v>0.6958680018001506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0.9011337405384177</v>
      </c>
      <c r="C76">
        <v>0.8740577396883327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0.8817026328626286</v>
      </c>
      <c r="C77">
        <v>0.8846669652714179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0.8757002947053739</v>
      </c>
      <c r="C78">
        <v>0.8643107190189592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0.8873795313051981</v>
      </c>
      <c r="C79">
        <v>0.8808535230109247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0.8834719747671338</v>
      </c>
      <c r="C80">
        <v>0.8844464093351819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0.8714725259313315</v>
      </c>
      <c r="C81">
        <v>0.8662588859713355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0.8844305650198442</v>
      </c>
      <c r="C82">
        <v>0.8733420148158748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0.8557385863294775</v>
      </c>
      <c r="C83">
        <v>0.8766465355702141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0.8644675785021713</v>
      </c>
      <c r="C84">
        <v>0.90268127952405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0.8121889233026047</v>
      </c>
      <c r="C85">
        <v>0.8336562338872721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0.8125334413466501</v>
      </c>
      <c r="C86">
        <v>0.8457309504080078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0.8533197748955055</v>
      </c>
      <c r="C87">
        <v>0.7975876238154269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0.9351597022425178</v>
      </c>
      <c r="C88">
        <v>0.9478443621040938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0.9034581924203652</v>
      </c>
      <c r="C89">
        <v>0.9088948506805765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0.7179364089713582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0.710993848364986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0.6345724866934399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0.6648354801957705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0.7574190646409988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0.6281087962961135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0.7245891731687431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0.7392729928972126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0.8055972644325459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0.5532968126507021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0.2984619232174009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0.561514446612626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0.6727667444193258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0.5573704231601461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0.7141814606141422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0.5751647922316833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0.5121517114096532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0.5511875472748622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0.5596685685091337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0.7013023970485256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0.6874232319207527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0.6532283496703901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0.7344775522598918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0.6992273639846878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0.896139314950411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0.8843536871884551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0.8406169531806823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0.8250530732505851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0.9179608497930609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0.7670436283675107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0.4325934140519662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0.3918403643700812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0.5208323104913242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0.7331480078007057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0.7381617144850259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0.8461613589366579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0.8167314433746717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0.7867796735271163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0.7398271874739574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0.7504448440891726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0.7009797413343501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0.5566217250291333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0.5050539103984303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0.5205485619551681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0.4387704009607516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0.5023016314710083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0.6081490304500848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0.729244902082964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0.7722028993551672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0.7469883089080948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0.7598663792358658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0.7344340067984362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0.7162552733976778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0.361694060898292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0.4668514176194829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0.6994020537921053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0.8120700742069044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0.6030706606928184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0.6135727055405173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0.6809046815255745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0.7105449743724931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0.7225736149804671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0.7461650814485112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0.785759913955319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0.8022931453942176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0.7796978235110753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0.7754052179398656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0.7496478429142229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0.7744387952960509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0.7884409423651439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0.7242679237173154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0.7767936377692701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0.6279164591897501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0.7038888069849039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0.7603301512029338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0.7989224762251828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0.7726587516881577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0.8307399462089945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0.7484733677572675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0.8245662250647358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0.7348498020562336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0.7711091993122987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0.5147659952512406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0.616724805147144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0.7025826915334432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0.7823760997430951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0.8923182100988925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0.8639652972778594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0.7604242417065403</v>
      </c>
      <c r="C2">
        <v>0.7813495961214665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0.8050262029174455</v>
      </c>
      <c r="C3">
        <v>0.7912021104959731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0.674249929327135</v>
      </c>
      <c r="C4">
        <v>0.698453124339154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0.6894568595821846</v>
      </c>
      <c r="C5">
        <v>0.7146848361140076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0.7100019650533795</v>
      </c>
      <c r="C6">
        <v>0.7326261466596184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0.7290973375186758</v>
      </c>
      <c r="C7">
        <v>0.7027431717977076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0.7443140609825832</v>
      </c>
      <c r="C8">
        <v>0.7727105745209635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0.8964433186230162</v>
      </c>
      <c r="C9">
        <v>0.857549709792981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0.8212142310385565</v>
      </c>
      <c r="C10">
        <v>0.8246439554027676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0.5026774629513966</v>
      </c>
      <c r="C11">
        <v>0.5306797765232968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0.278352743112622</v>
      </c>
      <c r="C12">
        <v>0.2681045831257669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0.333625718863947</v>
      </c>
      <c r="C13">
        <v>0.3259485366562331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0.6994807599013465</v>
      </c>
      <c r="C14">
        <v>0.7133735426390651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0.7144540764490721</v>
      </c>
      <c r="C15">
        <v>0.7465727600368298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0.7500513580157196</v>
      </c>
      <c r="C16">
        <v>0.7692518163295019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0.828883476219231</v>
      </c>
      <c r="C17">
        <v>0.8178682910899321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0.7110761682293854</v>
      </c>
      <c r="C18">
        <v>0.726727356026067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0.7593926307420398</v>
      </c>
      <c r="C19">
        <v>0.7270592488348484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0.7422323239346346</v>
      </c>
      <c r="C20">
        <v>0.8462706657648087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0.7725156695522063</v>
      </c>
      <c r="C21">
        <v>0.8808694382098096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0.8590523346016804</v>
      </c>
      <c r="C22">
        <v>0.8204315274906082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0.7597217184905046</v>
      </c>
      <c r="C23">
        <v>0.7254194380888312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0.8000871530435618</v>
      </c>
      <c r="C24">
        <v>0.8055686284150634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0.7967026804855295</v>
      </c>
      <c r="C25">
        <v>0.8272664330938724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0.8395448461174965</v>
      </c>
      <c r="C26">
        <v>0.7972071131070455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0.8846924405182357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0.7194596065337178</v>
      </c>
      <c r="C28">
        <v>0.7786694665749868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0.7208633807798227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0.8340494725288767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0.8858455453739792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0.3876884394534388</v>
      </c>
      <c r="C32">
        <v>0.4079349613214125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0.2755791074596345</v>
      </c>
      <c r="C33">
        <v>0.1312872556348642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0.5522017805145941</v>
      </c>
      <c r="C34">
        <v>0.5720551474545444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0.7826355523337312</v>
      </c>
      <c r="C35">
        <v>0.7658022808418404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0.7715242445048659</v>
      </c>
      <c r="C36">
        <v>0.7647630510379291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0.9048726833783663</v>
      </c>
      <c r="C37">
        <v>0.9033092485232787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0.8967079417217498</v>
      </c>
      <c r="C38">
        <v>0.9134139628170832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0.8851173551362238</v>
      </c>
      <c r="C39">
        <v>0.849419901233453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0.9302150946037442</v>
      </c>
      <c r="C40">
        <v>0.9263271212577819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0.6996400616420754</v>
      </c>
      <c r="C41">
        <v>0.7771308396280889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0.6903053766737381</v>
      </c>
      <c r="C42">
        <v>0.7451757104381135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0.5213544072271854</v>
      </c>
      <c r="C43">
        <v>0.5239414937772742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0.506222329402034</v>
      </c>
      <c r="C44">
        <v>0.5126852428665077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0.5402291217300258</v>
      </c>
      <c r="C45">
        <v>0.5285363260862412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0.5146162126503595</v>
      </c>
      <c r="C46">
        <v>0.4762545655900186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0.5684151739687294</v>
      </c>
      <c r="C47">
        <v>0.5304625161600038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0.5079472358887623</v>
      </c>
      <c r="C48">
        <v>0.5281970516556532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0.7738664657210963</v>
      </c>
      <c r="C49">
        <v>0.8060853020463201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0.7988436544045046</v>
      </c>
      <c r="C50">
        <v>0.8312753577175525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0.8179655109818739</v>
      </c>
      <c r="C51">
        <v>0.8088420322622132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0.7882621030774758</v>
      </c>
      <c r="C52">
        <v>0.8001864196587923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0.6754039057097626</v>
      </c>
      <c r="C53">
        <v>0.720922929112937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0.765154830972168</v>
      </c>
      <c r="C54">
        <v>0.7015108515541735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0.4384044837141016</v>
      </c>
      <c r="C55">
        <v>0.4469859646364985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0.4128602300218101</v>
      </c>
      <c r="C56">
        <v>0.4491275127859801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0.8909019628700651</v>
      </c>
      <c r="C57">
        <v>0.8486350470119053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0.8880461304019031</v>
      </c>
      <c r="C58">
        <v>0.8469233771522432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0.6267748390201071</v>
      </c>
      <c r="C59">
        <v>0.6428068175897739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0.6000465410142646</v>
      </c>
      <c r="C60">
        <v>0.6003730310621777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0.6904997707474829</v>
      </c>
      <c r="C61">
        <v>0.7061791703997164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0.7330042970407268</v>
      </c>
      <c r="C62">
        <v>0.7174285960694154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0.8109037961175506</v>
      </c>
      <c r="C63">
        <v>0.7661884279001675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0.754309325430141</v>
      </c>
      <c r="C64">
        <v>0.799115252537649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0.8706590290240348</v>
      </c>
      <c r="C65">
        <v>0.8827746626111662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0.8644256627183677</v>
      </c>
      <c r="C66">
        <v>0.8886924081881677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0.7272323749132452</v>
      </c>
      <c r="C67">
        <v>0.6770205548927005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0.8562479860849936</v>
      </c>
      <c r="C68">
        <v>0.8482480833818223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0.8165883118826845</v>
      </c>
      <c r="C69">
        <v>0.842265381473274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0.8284905258577464</v>
      </c>
      <c r="C70">
        <v>0.8071315763204285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0.743937686335568</v>
      </c>
      <c r="C71">
        <v>0.757376806835783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0.7462895638694718</v>
      </c>
      <c r="C72">
        <v>0.7388311107810452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0.720503826317869</v>
      </c>
      <c r="C73">
        <v>0.8020470777760337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0.5979612603653567</v>
      </c>
      <c r="C74">
        <v>0.6832183645993897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0.6523611740461396</v>
      </c>
      <c r="C75">
        <v>0.7025145481221964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0.9367386437198411</v>
      </c>
      <c r="C76">
        <v>0.8979848659782108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0.8621537911918491</v>
      </c>
      <c r="C77">
        <v>0.8092577740813327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0.9318631833476276</v>
      </c>
      <c r="C78">
        <v>0.8990707242208001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0.8607703463552836</v>
      </c>
      <c r="C79">
        <v>0.8279150871403496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0.9206946071302682</v>
      </c>
      <c r="C80">
        <v>0.8684543806639163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0.875202204752077</v>
      </c>
      <c r="C81">
        <v>0.8746260295178995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0.8786283548788476</v>
      </c>
      <c r="C82">
        <v>0.8528563531311177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0.8262805945623148</v>
      </c>
      <c r="C83">
        <v>0.8352804090931472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0.4765801250798072</v>
      </c>
      <c r="C84">
        <v>0.5040880486204043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0.4855924013375926</v>
      </c>
      <c r="C85">
        <v>0.5929769787283224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0.8161483861961596</v>
      </c>
      <c r="C86">
        <v>0.7685753177057313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0.8406551438198838</v>
      </c>
      <c r="C87">
        <v>0.8769810290440269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0.9310288760916192</v>
      </c>
      <c r="C88">
        <v>0.9513586029257791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0.9095809188323279</v>
      </c>
      <c r="C89">
        <v>0.8977635726575355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0.7619488834919703</v>
      </c>
      <c r="C2">
        <v>0.7894513882574488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0.7669228139431329</v>
      </c>
      <c r="C3">
        <v>0.7937350973646699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0.8493399832682931</v>
      </c>
      <c r="C4">
        <v>0.875009172862522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0.8771630923598359</v>
      </c>
      <c r="C5">
        <v>0.8446023845877028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0.7951315775209543</v>
      </c>
      <c r="C6">
        <v>0.8549058373001489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0.7116753751902204</v>
      </c>
      <c r="C7">
        <v>0.8084695035352387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0.785840524999953</v>
      </c>
      <c r="C8">
        <v>0.8307700957142815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0.7999865830629721</v>
      </c>
      <c r="C9">
        <v>0.8370771754743084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0.8390228832732736</v>
      </c>
      <c r="C10">
        <v>0.8468315420205962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0.6508350658522543</v>
      </c>
      <c r="C11">
        <v>0.6591190700697448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0.8965902474223839</v>
      </c>
      <c r="C12">
        <v>0.9618478244450426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0.868006425878654</v>
      </c>
      <c r="C13">
        <v>0.8914381362013597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0.8205196558921833</v>
      </c>
      <c r="C14">
        <v>0.8556020764418986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0.8499122725289376</v>
      </c>
      <c r="C15">
        <v>0.8520234354136468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0.9402510064722606</v>
      </c>
      <c r="C16">
        <v>0.9394772160300162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0.938475621661002</v>
      </c>
      <c r="C17">
        <v>0.9464093292201007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0.8993303808595952</v>
      </c>
      <c r="C18">
        <v>0.8975751011557183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0.8243802894314746</v>
      </c>
      <c r="C19">
        <v>0.8153067012912248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0.7610472939908505</v>
      </c>
      <c r="C20">
        <v>0.778804418767492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0.8767613497845855</v>
      </c>
      <c r="C21">
        <v>0.8680181605864735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0.896256012190729</v>
      </c>
      <c r="C22">
        <v>0.8864822518635304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0.8670924426505611</v>
      </c>
      <c r="C23">
        <v>0.9102134301786416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0.8943235173264512</v>
      </c>
      <c r="C24">
        <v>0.8927600898350188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0.8592106824369069</v>
      </c>
      <c r="C25">
        <v>0.881735953433443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0.9105857066614064</v>
      </c>
      <c r="C26">
        <v>0.9398679337733322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0.9054262454176808</v>
      </c>
      <c r="C27">
        <v>0.9647752474241728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0.9788785934448242</v>
      </c>
      <c r="C28">
        <v>0.9852589702967441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0.9744300222396851</v>
      </c>
      <c r="C29">
        <v>0.9361907212436199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0.7895463905936363</v>
      </c>
      <c r="C30">
        <v>0.9016040641045759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0.8891736675788017</v>
      </c>
      <c r="C31">
        <v>0.9536994757435538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0.6644950454788549</v>
      </c>
      <c r="C32">
        <v>0.5090193224490666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0.6247424008541329</v>
      </c>
      <c r="C33">
        <v>0.49589273776557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0.7710314481358959</v>
      </c>
      <c r="C34">
        <v>0.8008174250917341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0.8405447988623846</v>
      </c>
      <c r="C35">
        <v>0.8785579383514448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0.8585400823283421</v>
      </c>
      <c r="C36">
        <v>0.8836677879469893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0.8031040666004022</v>
      </c>
      <c r="C37">
        <v>0.8705093286559794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0.8584357679788791</v>
      </c>
      <c r="C38">
        <v>0.9023645875665048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0.7660538515913378</v>
      </c>
      <c r="C39">
        <v>0.8294710646192711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0.8477137094004112</v>
      </c>
      <c r="C40">
        <v>0.8789640018125859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0.8788048542303846</v>
      </c>
      <c r="C41">
        <v>0.8923862196890444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0.8548213152347931</v>
      </c>
      <c r="C42">
        <v>0.8774004956441266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0.664820208293572</v>
      </c>
      <c r="C43">
        <v>0.6924073825285056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0.6259212248627647</v>
      </c>
      <c r="C44">
        <v>0.6429715835136776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0.6572328789346811</v>
      </c>
      <c r="C45">
        <v>0.7091418536948874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0.5798282784223556</v>
      </c>
      <c r="C46">
        <v>0.5984053073524691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0.6403627910596483</v>
      </c>
      <c r="C47">
        <v>0.657542005997104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0.6955886891691792</v>
      </c>
      <c r="C48">
        <v>0.7189932541613372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0.7895556780421495</v>
      </c>
      <c r="C49">
        <v>0.8200408739604835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0.8172085528672948</v>
      </c>
      <c r="C50">
        <v>0.8281481880678909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0.8099859129515052</v>
      </c>
      <c r="C51">
        <v>0.8478172471997827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0.8177332334360692</v>
      </c>
      <c r="C52">
        <v>0.841177332146307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0.7685122631699921</v>
      </c>
      <c r="C53">
        <v>0.7686561225656012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0.7472439966444371</v>
      </c>
      <c r="C54">
        <v>0.8100787799943376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0.6217361534115418</v>
      </c>
      <c r="C55">
        <v>0.6486573959505835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0.5778918739791229</v>
      </c>
      <c r="C56">
        <v>0.62154295329173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0.8002976417491162</v>
      </c>
      <c r="C57">
        <v>0.8486292571166413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0.8709881581429743</v>
      </c>
      <c r="C58">
        <v>0.9038794560887468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0.7930942971151688</v>
      </c>
      <c r="C59">
        <v>0.8087243899032011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0.8045382781442508</v>
      </c>
      <c r="C60">
        <v>0.8343554257369151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0.8056243223131098</v>
      </c>
      <c r="C61">
        <v>0.7796912226068529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0.8137331011909538</v>
      </c>
      <c r="C62">
        <v>0.7897754646552613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0.7588596029097193</v>
      </c>
      <c r="C63">
        <v>0.8152891847389822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0.7929754657908843</v>
      </c>
      <c r="C64">
        <v>0.8266523835720615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0.8092907053889827</v>
      </c>
      <c r="C65">
        <v>0.8776712990469403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0.8351462696279798</v>
      </c>
      <c r="C66">
        <v>0.8804111121670075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0.8552768069424048</v>
      </c>
      <c r="C67">
        <v>0.8644392203052526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0.8023794345397564</v>
      </c>
      <c r="C68">
        <v>0.836052466906151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0.8112632341117938</v>
      </c>
      <c r="C69">
        <v>0.8384080276211009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0.8072947171611331</v>
      </c>
      <c r="C70">
        <v>0.8206230243346815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0.797457476577643</v>
      </c>
      <c r="C71">
        <v>0.8099538955243181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0.8503500144923041</v>
      </c>
      <c r="C72">
        <v>0.942278868907628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0.9069888986971067</v>
      </c>
      <c r="C73">
        <v>0.9613199202681313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0.7672660028518632</v>
      </c>
      <c r="C74">
        <v>0.7558504620420874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0.7636987965012744</v>
      </c>
      <c r="C75">
        <v>0.7665437973570078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0.8802713135966157</v>
      </c>
      <c r="C76">
        <v>0.892370146762413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0.8706819908181055</v>
      </c>
      <c r="C77">
        <v>0.9094165422178961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0.8618238209645985</v>
      </c>
      <c r="C78">
        <v>0.8896574877333223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0.8758081160961313</v>
      </c>
      <c r="C79">
        <v>0.8948877143098953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0.813008084476993</v>
      </c>
      <c r="C80">
        <v>0.8480275152360692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0.8697528230628739</v>
      </c>
      <c r="C81">
        <v>0.8797818404089784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0.7995152593660755</v>
      </c>
      <c r="C82">
        <v>0.8659115946421059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0.8292422969722624</v>
      </c>
      <c r="C83">
        <v>0.8641846581425482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0.6405127642254035</v>
      </c>
      <c r="C84">
        <v>0.7625608324975811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0.7074471275759667</v>
      </c>
      <c r="C85">
        <v>0.7422358641880086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0.7918080570750586</v>
      </c>
      <c r="C86">
        <v>0.8476222149601067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0.8899428528683786</v>
      </c>
      <c r="C87">
        <v>0.9046447507595766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0.950371694319027</v>
      </c>
      <c r="C88">
        <v>0.9534406629195106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0.9157908946362598</v>
      </c>
      <c r="C89">
        <v>0.9250618331248943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0.8468219116330147</v>
      </c>
      <c r="C2">
        <v>0.8354606821310301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0.8609714170017511</v>
      </c>
      <c r="C3">
        <v>0.8143242658079448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0.8268798320849955</v>
      </c>
      <c r="C4">
        <v>0.7128992872290751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0.7606585587735682</v>
      </c>
      <c r="C5">
        <v>0.800302614685236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0.8386344786292763</v>
      </c>
      <c r="C6">
        <v>0.8198234974735915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0.8977811255932966</v>
      </c>
      <c r="C7">
        <v>0.9098609554938957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0.8753233705576887</v>
      </c>
      <c r="C8">
        <v>0.8658834334652302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0.8842234560984304</v>
      </c>
      <c r="C9">
        <v>0.8447113205931779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0.8598136273315858</v>
      </c>
      <c r="C10">
        <v>0.8226590036584166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0.6406113531292608</v>
      </c>
      <c r="C11">
        <v>0.6334818839566725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0.7116042146788323</v>
      </c>
      <c r="C12">
        <v>0.7319427016821768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0.7562795219468628</v>
      </c>
      <c r="C13">
        <v>0.7919844256921615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0.8612796624386542</v>
      </c>
      <c r="C14">
        <v>0.819015010480622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0.7505797926856155</v>
      </c>
      <c r="C15">
        <v>0.7889424808930821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0.1121219452470541</v>
      </c>
      <c r="C16">
        <v>0.8794487810941856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0.9192011551778825</v>
      </c>
      <c r="C17">
        <v>0.8820993923459235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0.8087534667911376</v>
      </c>
      <c r="C18">
        <v>0.832270410567819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0.729014573075675</v>
      </c>
      <c r="C19">
        <v>0.7998018982384553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0.5282249711453915</v>
      </c>
      <c r="C20">
        <v>0.6493607377252614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0.709892200830492</v>
      </c>
      <c r="C21">
        <v>0.7612265302646825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0.7932101082845534</v>
      </c>
      <c r="C22">
        <v>0.8447764297294152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0.7346059588802917</v>
      </c>
      <c r="C23">
        <v>0.8059948691211286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0.8544350550968836</v>
      </c>
      <c r="C24">
        <v>0.8418279392996744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0.786487035039302</v>
      </c>
      <c r="C25">
        <v>0.8430678633204292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0.8667504502600243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0.9464715146800367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0.8051583880788824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0.8892859831811434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0.8165160587565465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0.9291868805885315</v>
      </c>
      <c r="C31">
        <v>0.9123808897931479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0.6419221168527236</v>
      </c>
      <c r="C32">
        <v>0.5734153535436182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0.233831912279129</v>
      </c>
      <c r="C33">
        <v>0.6333316106349229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0.7447903839699507</v>
      </c>
      <c r="C34">
        <v>0.7921578030117004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0.8681122021393703</v>
      </c>
      <c r="C35">
        <v>0.8649462828789697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0.8505688667506208</v>
      </c>
      <c r="C36">
        <v>0.8482196334695776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0.9282096981446504</v>
      </c>
      <c r="C37">
        <v>0.9150834722528732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0.920114164529409</v>
      </c>
      <c r="C38">
        <v>0.8963328158465501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0.9533839763275215</v>
      </c>
      <c r="C39">
        <v>0.9456484076405359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0.9499666729281026</v>
      </c>
      <c r="C40">
        <v>0.9329606011762457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0.8580627916380763</v>
      </c>
      <c r="C41">
        <v>0.818213312796184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0.8355681544836656</v>
      </c>
      <c r="C42">
        <v>0.7850665626280448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0.7168964165971449</v>
      </c>
      <c r="C43">
        <v>0.7076867664812795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0.7052133951486145</v>
      </c>
      <c r="C44">
        <v>0.7067195020068604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0.7871404665748288</v>
      </c>
      <c r="C45">
        <v>0.8217949969582056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0.6345355971083965</v>
      </c>
      <c r="C46">
        <v>0.6487152676935456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0.7072853221489528</v>
      </c>
      <c r="C47">
        <v>0.6778775358517192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0.7036002806760292</v>
      </c>
      <c r="C48">
        <v>0.6794903097126294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0.8415310127006713</v>
      </c>
      <c r="C49">
        <v>0.7984867681010785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0.8466074255095225</v>
      </c>
      <c r="C50">
        <v>0.8024278860621012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0.8407179700168035</v>
      </c>
      <c r="C51">
        <v>0.8106270690884305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0.839309596851617</v>
      </c>
      <c r="C52">
        <v>0.7920344947010977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0.8202073696532676</v>
      </c>
      <c r="C53">
        <v>0.7911113505505702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0.8927773730278015</v>
      </c>
      <c r="C54">
        <v>0.9112424859577727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0.4765510006666022</v>
      </c>
      <c r="C55">
        <v>0.5054861844935435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0.5213639064304596</v>
      </c>
      <c r="C56">
        <v>0.5253052359960061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0.8857246336170785</v>
      </c>
      <c r="C57">
        <v>0.8573718610416604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0.8705850033533006</v>
      </c>
      <c r="C58">
        <v>0.8712619646881403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0.6305529152422977</v>
      </c>
      <c r="C59">
        <v>0.6964850804971573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0.704223483721846</v>
      </c>
      <c r="C60">
        <v>0.7478033042976764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0.6788248024555132</v>
      </c>
      <c r="C61">
        <v>0.6978481362503703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0.7685971451837741</v>
      </c>
      <c r="C62">
        <v>0.7793323695385046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0.9008420576173989</v>
      </c>
      <c r="C63">
        <v>0.8788091818537715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0.8704595414267646</v>
      </c>
      <c r="C64">
        <v>0.8475978997492872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0.9091341121353372</v>
      </c>
      <c r="C65">
        <v>0.9020665656672164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0.8784842908241507</v>
      </c>
      <c r="C66">
        <v>0.8249344801673523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0.7670754362183848</v>
      </c>
      <c r="C67">
        <v>0.8021365551693566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0.8833752610335869</v>
      </c>
      <c r="C68">
        <v>0.8356225780006953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0.8659949873710846</v>
      </c>
      <c r="C69">
        <v>0.8375123529754884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0.8813891169906818</v>
      </c>
      <c r="C70">
        <v>0.8321196779682861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0.8599221083313463</v>
      </c>
      <c r="C71">
        <v>0.8242128343558779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0.9020298618349162</v>
      </c>
      <c r="C72">
        <v>0.9217543815533946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0.9148747364940113</v>
      </c>
      <c r="C73">
        <v>0.8818728550169672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0.6935325587044943</v>
      </c>
      <c r="C74">
        <v>0.715507517899467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0.7688567988241518</v>
      </c>
      <c r="C75">
        <v>0.7488987363101623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0.8891562479861655</v>
      </c>
      <c r="C76">
        <v>0.8688943632750887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0.8870550337098158</v>
      </c>
      <c r="C77">
        <v>0.862821969544446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0.8930531703810177</v>
      </c>
      <c r="C78">
        <v>0.863769918680191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0.8624202853594071</v>
      </c>
      <c r="C79">
        <v>0.8400794667342485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0.8756072849326922</v>
      </c>
      <c r="C80">
        <v>0.8432212422748528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0.8651443883752277</v>
      </c>
      <c r="C81">
        <v>0.8426022990642601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0.8758684798380807</v>
      </c>
      <c r="C82">
        <v>0.8460276611769504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0.8670935454088099</v>
      </c>
      <c r="C83">
        <v>0.8156530258497958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0.749046703578182</v>
      </c>
      <c r="C84">
        <v>0.7383986826475408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0.7567097109675379</v>
      </c>
      <c r="C85">
        <v>0.7473205422355267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0.8804706067187168</v>
      </c>
      <c r="C86">
        <v>0.8957930449944209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0.8993893492783472</v>
      </c>
      <c r="C87">
        <v>0.9010322664613309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0.9333207975734364</v>
      </c>
      <c r="C88">
        <v>0.9053232096251257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0.9136816161983418</v>
      </c>
      <c r="C89">
        <v>0.886633921362633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0.7429086665440466</v>
      </c>
      <c r="C2">
        <v>0.7477697570693684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0.6756668733698982</v>
      </c>
      <c r="C3">
        <v>0.7357384097313634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0.8808134432506796</v>
      </c>
      <c r="C4">
        <v>0.8046237397601667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0.8798250184542891</v>
      </c>
      <c r="C5">
        <v>0.8464797210745119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0.7452958547601513</v>
      </c>
      <c r="C6">
        <v>0.7966069229624488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0.7256707117205761</v>
      </c>
      <c r="C7">
        <v>0.7551985083023707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0.7510360369659014</v>
      </c>
      <c r="C8">
        <v>0.7832486968736436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0.8078698829781237</v>
      </c>
      <c r="C9">
        <v>0.8597605282221961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0.8162687373122358</v>
      </c>
      <c r="C10">
        <v>0.8442903701741107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0.6605648225707302</v>
      </c>
      <c r="C11">
        <v>0.6568927884042965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0.7324247094994678</v>
      </c>
      <c r="C12">
        <v>0.8056530642925817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0.7581950352828511</v>
      </c>
      <c r="C13">
        <v>0.8096724779702751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0.8527670147479384</v>
      </c>
      <c r="C14">
        <v>0.8334398373885525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0.8511407143564325</v>
      </c>
      <c r="C15">
        <v>0.8352197660961301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0.9589454604527065</v>
      </c>
      <c r="C16">
        <v>0.9548815041574085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0.9549374382830027</v>
      </c>
      <c r="C17">
        <v>0.951400445834283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0.8968662083269614</v>
      </c>
      <c r="C18">
        <v>0.8935229993041824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0.8465103041726646</v>
      </c>
      <c r="C19">
        <v>0.8718751879810445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0.8322106888737241</v>
      </c>
      <c r="C20">
        <v>0.750280649837718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0.855052469465478</v>
      </c>
      <c r="C21">
        <v>0.799074675472804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0.9154886701451308</v>
      </c>
      <c r="C22">
        <v>0.9178834572964888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0.9029085965400718</v>
      </c>
      <c r="C23">
        <v>0.9125033452861256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0.9117683753841095</v>
      </c>
      <c r="C24">
        <v>0.9343604933457386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0.9231562092434615</v>
      </c>
      <c r="C25">
        <v>0.9137096751209223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0.9566869192485568</v>
      </c>
      <c r="C26">
        <v>0.9500235227405481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0.8945524111622944</v>
      </c>
      <c r="C27">
        <v>0.9189486410083442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0.9072800274280941</v>
      </c>
      <c r="C28">
        <v>0.9066496639348128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0.8453522295781851</v>
      </c>
      <c r="C29">
        <v>0.8669238535745334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0.9797632386607509</v>
      </c>
      <c r="C30">
        <v>0.9696461967074536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0.927001486895448</v>
      </c>
      <c r="C31">
        <v>0.941054505098708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0.5692800666309066</v>
      </c>
      <c r="C32">
        <v>0.501792121237438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0.6443813145160675</v>
      </c>
      <c r="C33">
        <v>0.460120216012001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0.7921793099173865</v>
      </c>
      <c r="C34">
        <v>0.7610191720259057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0.8498675277580874</v>
      </c>
      <c r="C35">
        <v>0.870416445306989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0.8538326388901415</v>
      </c>
      <c r="C36">
        <v>0.8684225391053206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0.8117239604728499</v>
      </c>
      <c r="C37">
        <v>0.8534365473480835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0.8212893218645509</v>
      </c>
      <c r="C38">
        <v>0.8593808260830966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0.8076403638384989</v>
      </c>
      <c r="C39">
        <v>0.8287985938566702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0.7852333428190766</v>
      </c>
      <c r="C40">
        <v>0.8309735242809568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0.8253604393256339</v>
      </c>
      <c r="C41">
        <v>0.85416805442826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0.7727784449520286</v>
      </c>
      <c r="C42">
        <v>0.8274257937513239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0.7052931498734938</v>
      </c>
      <c r="C43">
        <v>0.7230401944597653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0.6842288690701875</v>
      </c>
      <c r="C44">
        <v>0.6931441694920224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0.6616034800702185</v>
      </c>
      <c r="C45">
        <v>0.6891994335087123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0.6682032603129144</v>
      </c>
      <c r="C46">
        <v>0.6898333885817948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0.7258589373601247</v>
      </c>
      <c r="C47">
        <v>0.690814215955415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0.7373636577739916</v>
      </c>
      <c r="C48">
        <v>0.7740418733262707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0.7596044189222134</v>
      </c>
      <c r="C49">
        <v>0.7920654854124647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0.7700007458064067</v>
      </c>
      <c r="C50">
        <v>0.8171846686644475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0.8016471719079548</v>
      </c>
      <c r="C51">
        <v>0.8405667840809692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0.7710764595115233</v>
      </c>
      <c r="C52">
        <v>0.8295177830698048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0.817667540716602</v>
      </c>
      <c r="C53">
        <v>0.8448772132678917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0.6814983344650758</v>
      </c>
      <c r="C54">
        <v>0.7410141698782002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0.5714522848911254</v>
      </c>
      <c r="C55">
        <v>0.6167129199176362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0.53340435816326</v>
      </c>
      <c r="C56">
        <v>0.5849715382305544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0.7812436815740457</v>
      </c>
      <c r="C57">
        <v>0.8260503131039504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0.8447295844015492</v>
      </c>
      <c r="C58">
        <v>0.8308906853199005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0.8558310207507619</v>
      </c>
      <c r="C59">
        <v>0.8666921179680693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0.841965903746383</v>
      </c>
      <c r="C60">
        <v>0.8628428349487135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0.7816031036362799</v>
      </c>
      <c r="C61">
        <v>0.7974864535581838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0.7731487540028698</v>
      </c>
      <c r="C62">
        <v>0.8250612667111378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0.7698880248931473</v>
      </c>
      <c r="C63">
        <v>0.79929059179408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0.7587508928172196</v>
      </c>
      <c r="C64">
        <v>0.7898649619349796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0.8265397232365648</v>
      </c>
      <c r="C65">
        <v>0.8563220092008029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0.7977157919353227</v>
      </c>
      <c r="C66">
        <v>0.8373251964762005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0.8130844440191384</v>
      </c>
      <c r="C67">
        <v>0.8129592851497227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0.8075823167256856</v>
      </c>
      <c r="C68">
        <v>0.8321623131888254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0.7593012966830002</v>
      </c>
      <c r="C69">
        <v>0.8093188431527879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0.8144979962086651</v>
      </c>
      <c r="C70">
        <v>0.8339277543402321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0.7599234740098415</v>
      </c>
      <c r="C71">
        <v>0.7976188288783086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0.7736913690333644</v>
      </c>
      <c r="C72">
        <v>0.8539002589796755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0.8210914499102495</v>
      </c>
      <c r="C73">
        <v>0.8995447295247571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0.7459971080625866</v>
      </c>
      <c r="C74">
        <v>0.7718564688531976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0.7373432551317338</v>
      </c>
      <c r="C75">
        <v>0.7900458986023993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0.852986144333912</v>
      </c>
      <c r="C76">
        <v>0.9017487473496668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0.8541351760452117</v>
      </c>
      <c r="C77">
        <v>0.884680296773965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0.8266543132688088</v>
      </c>
      <c r="C78">
        <v>0.8852481290526774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0.8637537343063574</v>
      </c>
      <c r="C79">
        <v>0.8929194232663463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0.8332104803635439</v>
      </c>
      <c r="C80">
        <v>0.8689231087690382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0.8450811623908244</v>
      </c>
      <c r="C81">
        <v>0.8421410106631377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0.7913778291015842</v>
      </c>
      <c r="C82">
        <v>0.8455648833835447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0.7855648203091051</v>
      </c>
      <c r="C83">
        <v>0.8373801913354304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0.6791363670379066</v>
      </c>
      <c r="C84">
        <v>0.7666912141402684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0.6758421901209283</v>
      </c>
      <c r="C85">
        <v>0.746584850677484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0.7585178393384685</v>
      </c>
      <c r="C86">
        <v>0.8256690969911672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0.8249335352755159</v>
      </c>
      <c r="C87">
        <v>0.8823230860355457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0.9276954396753698</v>
      </c>
      <c r="C88">
        <v>0.9290835149995573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0.9212348666511664</v>
      </c>
      <c r="C89">
        <v>0.9010179017865381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0.7966799742617408</v>
      </c>
      <c r="C2">
        <v>0.8351246675587373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0.7818675890660439</v>
      </c>
      <c r="C3">
        <v>0.7949948911364787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0.8311542813112406</v>
      </c>
      <c r="C4">
        <v>0.8419403505558148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0.8150963294773895</v>
      </c>
      <c r="C5">
        <v>0.8421537898947542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0.7819701509900613</v>
      </c>
      <c r="C6">
        <v>0.7466979024705486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0.7945522629827976</v>
      </c>
      <c r="C7">
        <v>0.7940586893475009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0.8379273029173868</v>
      </c>
      <c r="C8">
        <v>0.8550921093637698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0.837833170332737</v>
      </c>
      <c r="C9">
        <v>0.8502327820116823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0.8202795963503799</v>
      </c>
      <c r="C10">
        <v>0.834560635959737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0.6396155475698042</v>
      </c>
      <c r="C11">
        <v>0.658252325740585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0.7471783073994636</v>
      </c>
      <c r="C12">
        <v>0.733468810612142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0.7491776872742888</v>
      </c>
      <c r="C13">
        <v>0.7729879629075629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0.6829310765429725</v>
      </c>
      <c r="C14">
        <v>0.6983784110547558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0.6100325392646162</v>
      </c>
      <c r="C15">
        <v>0.6871664946537335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0.8947631963528693</v>
      </c>
      <c r="C16">
        <v>0.8841979871193568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0.7442526394576842</v>
      </c>
      <c r="C17">
        <v>0.87290784824668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0.881815690410177</v>
      </c>
      <c r="C18">
        <v>0.8779442152950201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0.8713467799761629</v>
      </c>
      <c r="C19">
        <v>0.8747038855256311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0.7415757867441114</v>
      </c>
      <c r="C20">
        <v>0.8768380077985617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0.8157552194398116</v>
      </c>
      <c r="C21">
        <v>0.89288003923315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0.8127645537570383</v>
      </c>
      <c r="C22">
        <v>0.8280816355087676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0.8495118470546074</v>
      </c>
      <c r="C23">
        <v>0.8222037374268513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0.7055423525285316</v>
      </c>
      <c r="C24">
        <v>0.7704075285933548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0.7266596921129662</v>
      </c>
      <c r="C25">
        <v>0.8546263743353225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0.8831671307086945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0.8416932056702319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0.895474783104399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0.7403865185650912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0.798779933154583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0.9205708702405294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0.8467647388373336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0.511684870918874</v>
      </c>
      <c r="C33">
        <v>0.67640673716863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0.602117862293408</v>
      </c>
      <c r="C34">
        <v>0.7058524237837801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0.8424285196867097</v>
      </c>
      <c r="C35">
        <v>0.8480600556090436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0.8329368488860307</v>
      </c>
      <c r="C36">
        <v>0.8356205532108575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0.8684008592752147</v>
      </c>
      <c r="C37">
        <v>0.8860316263841413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0.8623820293418185</v>
      </c>
      <c r="C38">
        <v>0.8610587355825636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0.8368757543563843</v>
      </c>
      <c r="C39">
        <v>0.8969774334883887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0.8550531721633413</v>
      </c>
      <c r="C40">
        <v>0.8757227091953672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0.900700972615918</v>
      </c>
      <c r="C41">
        <v>0.8921249030132639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0.8413025080731937</v>
      </c>
      <c r="C42">
        <v>0.8989543337374926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0.6840890375180481</v>
      </c>
      <c r="C43">
        <v>0.6963513273919085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0.626630534329868</v>
      </c>
      <c r="C44">
        <v>0.634740774115831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0.7070469738827954</v>
      </c>
      <c r="C45">
        <v>0.7450022813940244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0.6566974367451621</v>
      </c>
      <c r="C46">
        <v>0.6484475149531608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0.68045116948794</v>
      </c>
      <c r="C47">
        <v>0.6671371356241851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0.7006562069157448</v>
      </c>
      <c r="C48">
        <v>0.7083140165426981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0.8049963541319599</v>
      </c>
      <c r="C49">
        <v>0.8119404551820929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0.8154564347281632</v>
      </c>
      <c r="C50">
        <v>0.83686540836471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0.8147172863968832</v>
      </c>
      <c r="C51">
        <v>0.8349002252738827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0.8174295551138669</v>
      </c>
      <c r="C52">
        <v>0.8276214257160329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0.7984467454020727</v>
      </c>
      <c r="C53">
        <v>0.8055409865676533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0.7866310055825309</v>
      </c>
      <c r="C54">
        <v>0.8217142592288342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0.6230250614290499</v>
      </c>
      <c r="C55">
        <v>0.6357614071659592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0.6055809810685997</v>
      </c>
      <c r="C56">
        <v>0.6922875702450121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0.8072519536698815</v>
      </c>
      <c r="C57">
        <v>0.830068278921601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0.8436253129116283</v>
      </c>
      <c r="C58">
        <v>0.8456879078876227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0.7703366240589506</v>
      </c>
      <c r="C59">
        <v>0.7814346391771158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0.7776189993792422</v>
      </c>
      <c r="C60">
        <v>0.8087757520568301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0.7414291865872935</v>
      </c>
      <c r="C61">
        <v>0.7069220920565067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0.7869789415588638</v>
      </c>
      <c r="C62">
        <v>0.7362108102587659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0.8111467882515413</v>
      </c>
      <c r="C63">
        <v>0.8508552637814857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0.8178436041549267</v>
      </c>
      <c r="C64">
        <v>0.8369776219829527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0.8541396618607533</v>
      </c>
      <c r="C65">
        <v>0.8585260639588038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0.8832679636410026</v>
      </c>
      <c r="C66">
        <v>0.9038097564327089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0.8307503899103167</v>
      </c>
      <c r="C67">
        <v>0.7881803778034605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0.8002744657786116</v>
      </c>
      <c r="C68">
        <v>0.8263450490217277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0.8057530865315218</v>
      </c>
      <c r="C69">
        <v>0.8116546754679718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0.8166466060501294</v>
      </c>
      <c r="C70">
        <v>0.8380141577846344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0.8041706475207374</v>
      </c>
      <c r="C71">
        <v>0.8143435920694192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0.9032655454546764</v>
      </c>
      <c r="C72">
        <v>0.894537748084164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0.9251185343157322</v>
      </c>
      <c r="C73">
        <v>0.8970756530350485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0.732569130547599</v>
      </c>
      <c r="C74">
        <v>0.7463079163908656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0.7875241059341731</v>
      </c>
      <c r="C75">
        <v>0.7759757407800725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0.8686012011276533</v>
      </c>
      <c r="C76">
        <v>0.8803816732499667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0.8610244863513691</v>
      </c>
      <c r="C77">
        <v>0.8666240407970039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0.8324222605551065</v>
      </c>
      <c r="C78">
        <v>0.8505477264138606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0.8540430140114368</v>
      </c>
      <c r="C79">
        <v>0.849982357092118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0.8211802927984132</v>
      </c>
      <c r="C80">
        <v>0.8413825717984469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0.8336832010971222</v>
      </c>
      <c r="C81">
        <v>0.8533529670560005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0.8242241803635942</v>
      </c>
      <c r="C82">
        <v>0.8413598017010451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0.8300679023403439</v>
      </c>
      <c r="C83">
        <v>0.8220452398234021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0.7565696984370295</v>
      </c>
      <c r="C84">
        <v>0.7832794978135735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0.7916205586153693</v>
      </c>
      <c r="C85">
        <v>0.7297054490505699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0.8271298236865734</v>
      </c>
      <c r="C86">
        <v>0.8785002317473534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0.8876358499988116</v>
      </c>
      <c r="C87">
        <v>0.9123911379991214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0.8990931795313467</v>
      </c>
      <c r="C88">
        <v>0.9102466961057269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0.8924975926633429</v>
      </c>
      <c r="C89">
        <v>0.9007671757923182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0.7301249062176793</v>
      </c>
      <c r="C2">
        <v>0.7685138323137732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0.7310145884000583</v>
      </c>
      <c r="C3">
        <v>0.7158854628400422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0.8189974005213221</v>
      </c>
      <c r="C4">
        <v>0.8643796679143813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0.7461029844544265</v>
      </c>
      <c r="C5">
        <v>0.8615016822822249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0.7814059543727648</v>
      </c>
      <c r="C6">
        <v>0.8227186602022912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0.7340652426579813</v>
      </c>
      <c r="C7">
        <v>0.8213976145892739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0.8011387407291131</v>
      </c>
      <c r="C8">
        <v>0.8173354545666457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0.8165789457210096</v>
      </c>
      <c r="C9">
        <v>0.8541673035031617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0.8132819388832512</v>
      </c>
      <c r="C10">
        <v>0.8647280253045927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0.5701603439748958</v>
      </c>
      <c r="C11">
        <v>0.5827836069584099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0.8482196268965216</v>
      </c>
      <c r="C12">
        <v>0.9505392321387826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0.8655342621761456</v>
      </c>
      <c r="C13">
        <v>0.9178799532465557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0.8203368926763445</v>
      </c>
      <c r="C14">
        <v>0.7947972321241934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0.7965234426653196</v>
      </c>
      <c r="C15">
        <v>0.818908071045612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0.9071188539394677</v>
      </c>
      <c r="C16">
        <v>0.9018189498868646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0.9434006961531014</v>
      </c>
      <c r="C17">
        <v>0.9300551110272453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0.7286744345689103</v>
      </c>
      <c r="C18">
        <v>0.7529689986258745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0.784140787776502</v>
      </c>
      <c r="C19">
        <v>0.8004769672114941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0.809106799869665</v>
      </c>
      <c r="C20">
        <v>0.7714544827877371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0.8265711179269212</v>
      </c>
      <c r="C21">
        <v>0.8497932719609799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0.7979430227574927</v>
      </c>
      <c r="C22">
        <v>0.8082745301732019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0.80444364135396</v>
      </c>
      <c r="C23">
        <v>0.8593039638842597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0.7860386582049219</v>
      </c>
      <c r="C24">
        <v>0.7950395353481611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0.8332416828906034</v>
      </c>
      <c r="C25">
        <v>0.8353603596082767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0.9362140892449757</v>
      </c>
      <c r="C26">
        <v>0.9122600854223312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0.8911512702423203</v>
      </c>
      <c r="C27">
        <v>0.9055103295707073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0.8636482406353605</v>
      </c>
      <c r="C28">
        <v>0.8603065613264473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0.8704190668368255</v>
      </c>
      <c r="C29">
        <v>0.8361821121628016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0.9250720349269185</v>
      </c>
      <c r="C30">
        <v>0.9111585416812671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0.9395732074112132</v>
      </c>
      <c r="C31">
        <v>0.9289166767268636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0.2625269214538011</v>
      </c>
      <c r="C32">
        <v>0.3280529252218979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0.3769514395855367</v>
      </c>
      <c r="C33">
        <v>0.4469420874491334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0.76010832866151</v>
      </c>
      <c r="C34">
        <v>0.6631656114865715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0.8163043343567847</v>
      </c>
      <c r="C35">
        <v>0.8509862753846129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0.8250477226255262</v>
      </c>
      <c r="C36">
        <v>0.8483789993676663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0.8273773114089771</v>
      </c>
      <c r="C37">
        <v>0.8886391360026139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0.8576471998657978</v>
      </c>
      <c r="C38">
        <v>0.9195366030931473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0.8056969491101927</v>
      </c>
      <c r="C39">
        <v>0.905409428706536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0.8507226313556637</v>
      </c>
      <c r="C40">
        <v>0.9435776944207673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0.803059236963368</v>
      </c>
      <c r="C41">
        <v>0.7957782422502836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0.8028803421664483</v>
      </c>
      <c r="C42">
        <v>0.7998988837339824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0.6672570742979771</v>
      </c>
      <c r="C43">
        <v>0.7039056061255325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0.6417396916279493</v>
      </c>
      <c r="C44">
        <v>0.7034554046708227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0.6986649919755764</v>
      </c>
      <c r="C45">
        <v>0.7270561561350887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0.5904407953577382</v>
      </c>
      <c r="C46">
        <v>0.6036016804046265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0.6216325848235602</v>
      </c>
      <c r="C47">
        <v>0.6748666302127666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0.6798809055937222</v>
      </c>
      <c r="C48">
        <v>0.7087964515661809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0.7717550135080301</v>
      </c>
      <c r="C49">
        <v>0.7783336935174222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0.812450977560416</v>
      </c>
      <c r="C50">
        <v>0.8165405000350914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0.7820545395829395</v>
      </c>
      <c r="C51">
        <v>0.8163383701043885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0.7953070065798333</v>
      </c>
      <c r="C52">
        <v>0.8090356315217084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0.7672053772587959</v>
      </c>
      <c r="C53">
        <v>0.7608955488350166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0.7932194687125536</v>
      </c>
      <c r="C54">
        <v>0.7607560733573362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0.5574078302631162</v>
      </c>
      <c r="C55">
        <v>0.5606582072572877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0.6647582727586423</v>
      </c>
      <c r="C56">
        <v>0.6308604400476505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0.8222580945814602</v>
      </c>
      <c r="C57">
        <v>0.8885245417379228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0.842839694336841</v>
      </c>
      <c r="C58">
        <v>0.8997981744858384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0.7869527995029343</v>
      </c>
      <c r="C59">
        <v>0.8097218142692433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0.7988818078806781</v>
      </c>
      <c r="C60">
        <v>0.8130472978390291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0.7745945350402971</v>
      </c>
      <c r="C61">
        <v>0.7829762331124468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0.7734353392556006</v>
      </c>
      <c r="C62">
        <v>0.7675532662887068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0.7568752777565619</v>
      </c>
      <c r="C63">
        <v>0.790649986537884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0.7683622724804</v>
      </c>
      <c r="C64">
        <v>0.7855199786900708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0.7724939790727658</v>
      </c>
      <c r="C65">
        <v>0.7974541436580685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0.8522501043317949</v>
      </c>
      <c r="C66">
        <v>0.8293808891830674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0.7396238107080898</v>
      </c>
      <c r="C67">
        <v>0.7619389071529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0.7679953450531743</v>
      </c>
      <c r="C68">
        <v>0.7985878818378913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0.7828846174342031</v>
      </c>
      <c r="C69">
        <v>0.791324549302703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0.7590230998705962</v>
      </c>
      <c r="C70">
        <v>0.7775613191913592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0.7377320216686437</v>
      </c>
      <c r="C71">
        <v>0.7485522867285687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0.7770764214689272</v>
      </c>
      <c r="C72">
        <v>0.8766479771028696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0.8421707874501141</v>
      </c>
      <c r="C73">
        <v>0.8698223939408427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0.6910320008843164</v>
      </c>
      <c r="C74">
        <v>0.6871572281521412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0.7327899279624775</v>
      </c>
      <c r="C75">
        <v>0.7045997225628657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0.8680837980094349</v>
      </c>
      <c r="C76">
        <v>0.8924923075828701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0.8619720512811602</v>
      </c>
      <c r="C77">
        <v>0.878212854944471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0.8444300584089148</v>
      </c>
      <c r="C78">
        <v>0.8570521347258123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0.8887488372521858</v>
      </c>
      <c r="C79">
        <v>0.8606771547089799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0.8341414471746263</v>
      </c>
      <c r="C80">
        <v>0.8825840638526875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0.8632448993835199</v>
      </c>
      <c r="C81">
        <v>0.887139457496789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0.7648289527974242</v>
      </c>
      <c r="C82">
        <v>0.8484344041628363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0.7958177777670198</v>
      </c>
      <c r="C83">
        <v>0.8316777533307524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0.6462194397610681</v>
      </c>
      <c r="C84">
        <v>0.7247954092687676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0.6746715458757931</v>
      </c>
      <c r="C85">
        <v>0.7102287409725452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0.8193651928699442</v>
      </c>
      <c r="C86">
        <v>0.862216685212443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0.8693076991862769</v>
      </c>
      <c r="C87">
        <v>0.9144392557161287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0.9174683223065642</v>
      </c>
      <c r="C88">
        <v>0.8975616887598286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0.892019471636525</v>
      </c>
      <c r="C89">
        <v>0.8931598125719556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0.7986461655369826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0.7681862927086297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0.783243546516203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0.8372352025461482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0.8302042327260458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0.841229263292409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0.8382228760734446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0.8580415341514773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0.8672981804814832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0.6046561432703674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0.297403275831884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0.3709113837073763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0.840845211526359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0.824183258047159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0.8749400937425498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0.8063409025803309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0.8551047017357566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0.7341740622275299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0.6818173125187177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0.8634822423566521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0.8694496706193285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0.8869900464161129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0.8604082072806307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0.8535527034881943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0.9481475134690602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0.9763212522169701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0.9642824865877628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0.925912309823365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0.9460687142022899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0.9639358734273161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0.6273414228111506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0.5506372118697447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0.766270862773111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0.8139768012550737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0.8191774026457794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0.9240864849189505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0.9341729419697695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0.9365686356131711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0.9761550915375184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0.8036092040253514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0.7331404802146682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0.6104113651551092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0.5768297978289116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0.6771613843755473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0.5281580360063794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0.5809205833119953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0.6011519524388247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0.8133016577800817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0.8136150103337801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0.8406619664589368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0.8142560884626203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0.7540447071573361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0.8493392217348065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0.4542771511356576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0.4629800084157515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0.9019411532716317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0.8787571583560915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0.658438190937938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0.6578992147224558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0.7719490810607871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0.8052880815032757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0.8585181734426427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0.852127136358637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0.8316240301740564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0.8891586425831948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0.8149715887745497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0.8134588553651505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0.8311076469646246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0.8297661304699652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0.8431523178174372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0.9382294313401034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0.9485120458982477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0.694936833202718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0.7367771164299204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0.8930766874177178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0.8597241988568975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0.8529027736940227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0.8780780126632867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0.8432293653036167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0.8704532807280704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0.8942682393986708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0.8764574276877845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0.6294032817662779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0.6637235542872069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0.8877431388574702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0.9167441111622434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0.9036304257401598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0.9005824418981438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0.8298253870214061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0.8681755650972645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0.7811948816580254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0.7035374352986147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0.8630389589816332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0.9389957220916023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0.9338606801470313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0.893703297577282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0.8743031558237577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0.5634696430173474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0.5463842924731309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0.6554319417219311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0.7627083434765682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0.6828459473455588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0.746814276993859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0.707594235791337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0.7907472523696283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0.7738723022584605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0.7079614182952249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0.7817347383078856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0.8133340322655505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0.8245723526464936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0.7963065663684864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0.7949897600956485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0.7874396422079631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0.8740549501107664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0.7496244541623376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0.7272739461008108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0.3972536752169782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0.8888049609959126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0.5420550517205681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0.5174280655785248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0.6155936651486604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0.8332124774313069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0.8221883546807947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0.9441206603800154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0.9281382679579121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0.9695151247761467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0.9576643059186847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0.7930463973046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0.8447015303918111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0.6703451933421702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0.6558186454238887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0.7361718779572398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0.5095189715612609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0.6061623974372644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0.6757984119084801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0.8560254543991003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0.8429760637783235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0.8839544981756567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0.837106342676157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0.8172120634818802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0.9361269260712323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0.3722641672759961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0.542281608764242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0.8766121838474646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0.8807290988599518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0.7178701470432139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0.7536814607467307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0.735501895993303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0.7716972414589576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0.8988366832344707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0.898792184930594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0.9056782701236336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0.9470726588134015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0.8628687915026858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0.8652707243822222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0.8796484543419049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0.8736197782664433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0.8917165355962667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0.9586967327926732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0.9554721277377327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0.7073288066510824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0.7069980860418298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0.8688618203639984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0.8593141032773771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0.8749110072750949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0.8900694634233203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0.8892969683284673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0.8865373745823093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0.9163777722528688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0.8783358724366579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0.5792935389546814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0.6690143323129546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0.9190786288709056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0.9382316793879153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0.9178490341239348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0.9090674852827032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0.8612047297691842</v>
      </c>
      <c r="C2">
        <v>0.8663481690414946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0.8679645600631559</v>
      </c>
      <c r="C3">
        <v>0.8868025496689971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0.6571952161405084</v>
      </c>
      <c r="C4">
        <v>0.6610778294390928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0.7851061359750499</v>
      </c>
      <c r="C5">
        <v>0.8033424666089156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0.8729602654154102</v>
      </c>
      <c r="C6">
        <v>0.8728051965319833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0.9204962481127446</v>
      </c>
      <c r="C7">
        <v>0.9200495510465569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0.9120234663472818</v>
      </c>
      <c r="C8">
        <v>0.9267805998638292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0.8815022315979004</v>
      </c>
      <c r="C9">
        <v>0.9063710956191692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0.8573045824337931</v>
      </c>
      <c r="C10">
        <v>0.8662446799844798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0.5951844566381288</v>
      </c>
      <c r="C11">
        <v>0.617412657285208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0.8363410175425005</v>
      </c>
      <c r="C12">
        <v>0.845624437808725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0.8944668141786348</v>
      </c>
      <c r="C13">
        <v>0.9082700337800714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0.6992511992741909</v>
      </c>
      <c r="C14">
        <v>0.824425886266498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0.6951283507075599</v>
      </c>
      <c r="C15">
        <v>0.8128614470213766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0.8604374265160737</v>
      </c>
      <c r="C16">
        <v>0.9216141358974876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0.7735682764206901</v>
      </c>
      <c r="C17">
        <v>0.925325645506382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0.8014558135316923</v>
      </c>
      <c r="C18">
        <v>0.8766756188567906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0.6627464424075348</v>
      </c>
      <c r="C19">
        <v>0.8370757508645987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0.7347652740437877</v>
      </c>
      <c r="C20">
        <v>0.7657799319686177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0.8055492920437078</v>
      </c>
      <c r="C21">
        <v>0.8650300674406546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0.8581230262623114</v>
      </c>
      <c r="C22">
        <v>0.9069114852531371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0.7688729029927904</v>
      </c>
      <c r="C23">
        <v>0.9142233046276547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0.8454158887759768</v>
      </c>
      <c r="C24">
        <v>0.8708492181264813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0.7575059509869398</v>
      </c>
      <c r="C25">
        <v>0.853891034710782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0.8604074712567682</v>
      </c>
      <c r="C26">
        <v>0.8886978891160753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0.8735279635650905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0.793140608536185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0.8645205759537329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0.8286680403080854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0.852326212752433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0.3332959215555872</v>
      </c>
      <c r="C32">
        <v>0.4343733285170268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0.364011211734679</v>
      </c>
      <c r="C33">
        <v>0.514017179608345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0.6200163808170256</v>
      </c>
      <c r="C34">
        <v>0.7455610084117451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0.8661451095106993</v>
      </c>
      <c r="C35">
        <v>0.8863208673263508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0.8606248141482672</v>
      </c>
      <c r="C36">
        <v>0.8739325482179053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0.9319503909780896</v>
      </c>
      <c r="C37">
        <v>0.938387465631807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0.9354926184725366</v>
      </c>
      <c r="C38">
        <v>0.950371885462983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0.9529583369842684</v>
      </c>
      <c r="C39">
        <v>0.9572858995199204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0.9679392462426966</v>
      </c>
      <c r="C40">
        <v>0.9688819932122515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0.8637203133768505</v>
      </c>
      <c r="C41">
        <v>0.9375644231898875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0.8536095154462474</v>
      </c>
      <c r="C42">
        <v>0.9076646236812367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0.683658691412702</v>
      </c>
      <c r="C43">
        <v>0.7327065594933632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0.6340841607113058</v>
      </c>
      <c r="C44">
        <v>0.7103660927114493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0.776670074522621</v>
      </c>
      <c r="C45">
        <v>0.7794109620771758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0.5545160879815056</v>
      </c>
      <c r="C46">
        <v>0.6033297435962087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0.6177585595193625</v>
      </c>
      <c r="C47">
        <v>0.7081380208236212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0.6899436281129855</v>
      </c>
      <c r="C48">
        <v>0.7364729569952968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0.8216040049504731</v>
      </c>
      <c r="C49">
        <v>0.8574242008909636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0.8260668589731207</v>
      </c>
      <c r="C50">
        <v>0.8520502105119904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0.8473956053284393</v>
      </c>
      <c r="C51">
        <v>0.8658616675733762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0.8082227276489869</v>
      </c>
      <c r="C52">
        <v>0.8359945477505194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0.7941114449360026</v>
      </c>
      <c r="C53">
        <v>0.8353065166261104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0.8962586885531441</v>
      </c>
      <c r="C54">
        <v>0.8335083599782845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0.597306193189289</v>
      </c>
      <c r="C55">
        <v>0.6252043943742975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0.6335087572267958</v>
      </c>
      <c r="C56">
        <v>0.5263027861571866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0.9178325328370724</v>
      </c>
      <c r="C57">
        <v>0.9205017728372989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0.9103860362972084</v>
      </c>
      <c r="C58">
        <v>0.9050527097401666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0.7321602080066131</v>
      </c>
      <c r="C59">
        <v>0.7876279736358459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0.7614170230101861</v>
      </c>
      <c r="C60">
        <v>0.7905031699954113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0.7337458480192327</v>
      </c>
      <c r="C61">
        <v>0.7798284517431801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0.7282796448345299</v>
      </c>
      <c r="C62">
        <v>0.7576007685853932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0.8874308692235777</v>
      </c>
      <c r="C63">
        <v>0.9068260364732087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0.8603794159601224</v>
      </c>
      <c r="C64">
        <v>0.8977686111060972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0.8856151026693431</v>
      </c>
      <c r="C65">
        <v>0.9301932268679944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0.8897982878088951</v>
      </c>
      <c r="C66">
        <v>0.9269356570800422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0.826433875254675</v>
      </c>
      <c r="C67">
        <v>0.8429255343425442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0.8732998653620877</v>
      </c>
      <c r="C68">
        <v>0.893549195101947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0.8663158299233058</v>
      </c>
      <c r="C69">
        <v>0.8891253787870249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0.8391166582086029</v>
      </c>
      <c r="C70">
        <v>0.880440151627049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0.8293876071504016</v>
      </c>
      <c r="C71">
        <v>0.8724022845941029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0.9697667953468139</v>
      </c>
      <c r="C72">
        <v>0.9816424977192449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0.9501358405979359</v>
      </c>
      <c r="C73">
        <v>0.9716772801883808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0.7144292759566492</v>
      </c>
      <c r="C74">
        <v>0.7110466443310047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0.7354048177652937</v>
      </c>
      <c r="C75">
        <v>0.7316505216846341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0.9184099866101316</v>
      </c>
      <c r="C76">
        <v>0.88871409449412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0.8871104096760973</v>
      </c>
      <c r="C77">
        <v>0.8632640909439383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0.8947876382711505</v>
      </c>
      <c r="C78">
        <v>0.8887668516044275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0.8717293418474026</v>
      </c>
      <c r="C79">
        <v>0.8791512997801771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0.9046507641159255</v>
      </c>
      <c r="C80">
        <v>0.8995215006083045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0.8897927309197678</v>
      </c>
      <c r="C81">
        <v>0.8967227963643654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0.9161320678941135</v>
      </c>
      <c r="C82">
        <v>0.9237276962189969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0.871246403958424</v>
      </c>
      <c r="C83">
        <v>0.8799478379213463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0.7772759397616561</v>
      </c>
      <c r="C84">
        <v>0.8415880358939055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0.8269271492757785</v>
      </c>
      <c r="C85">
        <v>0.8423876987620558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0.9268088225072946</v>
      </c>
      <c r="C86">
        <v>0.9460179485569272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0.9380106216385251</v>
      </c>
      <c r="C87">
        <v>0.951368950339346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0.9253473230247391</v>
      </c>
      <c r="C88">
        <v>0.9395859966811524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0.9050746106244381</v>
      </c>
      <c r="C89">
        <v>0.920960516438086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0.8046392313281043</v>
      </c>
      <c r="C2">
        <v>0.8141828857630186</v>
      </c>
      <c r="D2">
        <v>0.767099190364958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0.7875414269526075</v>
      </c>
      <c r="C3">
        <v>0.833900394802578</v>
      </c>
      <c r="D3">
        <v>0.7839813506702582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0.7257590711199345</v>
      </c>
      <c r="C4">
        <v>0.6925515358958712</v>
      </c>
      <c r="D4">
        <v>0.7208503142780092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0.7423782302739192</v>
      </c>
      <c r="C5">
        <v>0.7245752156658727</v>
      </c>
      <c r="D5">
        <v>0.713308412234972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0.8096280603230684</v>
      </c>
      <c r="C6">
        <v>0.8405263735804447</v>
      </c>
      <c r="D6">
        <v>0.8178661374669326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0.8983810847811123</v>
      </c>
      <c r="C7">
        <v>0.9123954875131773</v>
      </c>
      <c r="D7">
        <v>0.871880088700953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0.8694502167477031</v>
      </c>
      <c r="C8">
        <v>0.8901253198676916</v>
      </c>
      <c r="D8">
        <v>0.8741007670424038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0.8715738680221842</v>
      </c>
      <c r="C9">
        <v>0.8828575764184796</v>
      </c>
      <c r="D9">
        <v>0.8555014430925718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0.8552616600522058</v>
      </c>
      <c r="C10">
        <v>0.8640496357810721</v>
      </c>
      <c r="D10">
        <v>0.8320456091217373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0.5599487826645576</v>
      </c>
      <c r="C11">
        <v>0.5840305164210614</v>
      </c>
      <c r="D11">
        <v>0.5416843803803107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0.6054444924650011</v>
      </c>
      <c r="C12">
        <v>0.6021003103833571</v>
      </c>
      <c r="D12">
        <v>0.6038278792850642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0.6159409182077585</v>
      </c>
      <c r="C13">
        <v>0.6769315065639351</v>
      </c>
      <c r="D13">
        <v>0.6663337202435416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0.8304298551079575</v>
      </c>
      <c r="C14">
        <v>0.8561627651113204</v>
      </c>
      <c r="D14">
        <v>0.8268865739152707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0.756279450147246</v>
      </c>
      <c r="C15">
        <v>0.8306615166139436</v>
      </c>
      <c r="D15">
        <v>0.7653783844803931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0.8511074765973414</v>
      </c>
      <c r="C16">
        <v>0.8688229266176554</v>
      </c>
      <c r="D16">
        <v>0.9305009511098907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0.7766514678643606</v>
      </c>
      <c r="C17">
        <v>0.8216571445339451</v>
      </c>
      <c r="D17">
        <v>0.762354138803448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0.8341505454207947</v>
      </c>
      <c r="C18">
        <v>0.8557886554090561</v>
      </c>
      <c r="D18">
        <v>0.8640385594347427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0.7432661899511004</v>
      </c>
      <c r="C19">
        <v>0.8518019549841627</v>
      </c>
      <c r="D19">
        <v>0.6943914877181804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0.7473771829348411</v>
      </c>
      <c r="C20">
        <v>0.7331330074481502</v>
      </c>
      <c r="D20">
        <v>0.7975545774063756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0.8998735408165626</v>
      </c>
      <c r="C21">
        <v>0.8135739703487848</v>
      </c>
      <c r="D21">
        <v>0.8862065363196687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0.8455128546551298</v>
      </c>
      <c r="C22">
        <v>0.8895479672515096</v>
      </c>
      <c r="D22">
        <v>0.8321586434047875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0.6828977145352646</v>
      </c>
      <c r="C23">
        <v>0.8267253261779859</v>
      </c>
      <c r="D23">
        <v>0.6831878365622016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0.7904235731737355</v>
      </c>
      <c r="C24">
        <v>0.8323546605319238</v>
      </c>
      <c r="D24">
        <v>0.8171966758078684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0.7301940001854849</v>
      </c>
      <c r="C25">
        <v>0.7874084305095872</v>
      </c>
      <c r="D25">
        <v>0.7034289727859289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0.8763086384224625</v>
      </c>
      <c r="C26">
        <v>0.9002739791549853</v>
      </c>
      <c r="D26">
        <v>0.9123130833046346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0.8165333609168346</v>
      </c>
      <c r="C27">
        <v>0.863471879802569</v>
      </c>
      <c r="D27">
        <v>0.8411982023134464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0.8262071613908598</v>
      </c>
      <c r="C28">
        <v>0.8858933594846536</v>
      </c>
      <c r="D28">
        <v>0.8864982497692108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0.7720544562395663</v>
      </c>
      <c r="C29">
        <v>0.7937390307585398</v>
      </c>
      <c r="D29">
        <v>0.7900066788379962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0.8778582661070375</v>
      </c>
      <c r="C30">
        <v>0.4492598498130546</v>
      </c>
      <c r="D30">
        <v>0.6814455315470695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0.886843893445481</v>
      </c>
      <c r="C31">
        <v>0.776294705165284</v>
      </c>
      <c r="D31">
        <v>0.6793202048256284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0.4793431253144235</v>
      </c>
      <c r="C32">
        <v>0.595814599625526</v>
      </c>
      <c r="D32">
        <v>0.5657937311362929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0.3484035760164261</v>
      </c>
      <c r="C33">
        <v>0.3957141156801406</v>
      </c>
      <c r="D33">
        <v>0.1974977772358967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0.6501778990691457</v>
      </c>
      <c r="C34">
        <v>0.6395139230453845</v>
      </c>
      <c r="D34">
        <v>0.6129999372235033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0.8594586777376354</v>
      </c>
      <c r="C35">
        <v>0.8719240484667923</v>
      </c>
      <c r="D35">
        <v>0.8526833449369582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0.8513746263313757</v>
      </c>
      <c r="C36">
        <v>0.8655087314050408</v>
      </c>
      <c r="D36">
        <v>0.8502955993283302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0.9398547280499864</v>
      </c>
      <c r="C37">
        <v>0.9499083607813567</v>
      </c>
      <c r="D37">
        <v>0.9357206493801211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0.9428120415385176</v>
      </c>
      <c r="C38">
        <v>0.9419511207125404</v>
      </c>
      <c r="D38">
        <v>0.9332710609955042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0.972747707596192</v>
      </c>
      <c r="C39">
        <v>0.9753171480618991</v>
      </c>
      <c r="D39">
        <v>0.9651955505212148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0.9720353273784413</v>
      </c>
      <c r="C40">
        <v>0.9804238705865799</v>
      </c>
      <c r="D40">
        <v>0.962171231481162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0.8174888670761534</v>
      </c>
      <c r="C41">
        <v>0.8538881784203041</v>
      </c>
      <c r="D41">
        <v>0.8438591430353564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0.8325848705015886</v>
      </c>
      <c r="C42">
        <v>0.8709777611809941</v>
      </c>
      <c r="D42">
        <v>0.8811714563729628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0.664945348554036</v>
      </c>
      <c r="C43">
        <v>0.6747381375149659</v>
      </c>
      <c r="D43">
        <v>0.6567253961100228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0.6514550077983856</v>
      </c>
      <c r="C44">
        <v>0.6631553256614455</v>
      </c>
      <c r="D44">
        <v>0.6523756305732465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0.7262065371105564</v>
      </c>
      <c r="C45">
        <v>0.756177135915178</v>
      </c>
      <c r="D45">
        <v>0.7189094098358951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0.5589300665450244</v>
      </c>
      <c r="C46">
        <v>0.5566836951398536</v>
      </c>
      <c r="D46">
        <v>0.5440407884701833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0.6567009561150235</v>
      </c>
      <c r="C47">
        <v>0.6614052523995873</v>
      </c>
      <c r="D47">
        <v>0.6615694915008611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0.6599652172763072</v>
      </c>
      <c r="C48">
        <v>0.6643917704118549</v>
      </c>
      <c r="D48">
        <v>0.6469912085015485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0.7872418248623931</v>
      </c>
      <c r="C49">
        <v>0.813502453223618</v>
      </c>
      <c r="D49">
        <v>0.7975857072929061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0.8101558927148159</v>
      </c>
      <c r="C50">
        <v>0.8369243404531217</v>
      </c>
      <c r="D50">
        <v>0.8245499860212353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0.8445411281761273</v>
      </c>
      <c r="C51">
        <v>0.8384904229383306</v>
      </c>
      <c r="D51">
        <v>0.815793609139563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0.8073700732017439</v>
      </c>
      <c r="C52">
        <v>0.8145513809101061</v>
      </c>
      <c r="D52">
        <v>0.7978212014347783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0.7674152149211729</v>
      </c>
      <c r="C53">
        <v>0.7882129710445973</v>
      </c>
      <c r="D53">
        <v>0.7500844054364709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0.8875973041721447</v>
      </c>
      <c r="C54">
        <v>0.8799826477584588</v>
      </c>
      <c r="D54">
        <v>0.8013642327507381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0.382318647996318</v>
      </c>
      <c r="C55">
        <v>0.3779449006190171</v>
      </c>
      <c r="D55">
        <v>0.5307394088523295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0.5043717053156557</v>
      </c>
      <c r="C56">
        <v>0.5367268788177171</v>
      </c>
      <c r="D56">
        <v>0.6132248697385291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0.8650462876256991</v>
      </c>
      <c r="C57">
        <v>0.8721837832966658</v>
      </c>
      <c r="D57">
        <v>0.8434712403539212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0.8891530910725979</v>
      </c>
      <c r="C58">
        <v>0.9008010360654551</v>
      </c>
      <c r="D58">
        <v>0.8800508708410328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0.7286681061829714</v>
      </c>
      <c r="C59">
        <v>0.7438843360095995</v>
      </c>
      <c r="D59">
        <v>0.7658771727481478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0.7773311671070353</v>
      </c>
      <c r="C60">
        <v>0.7798279461006106</v>
      </c>
      <c r="D60">
        <v>0.8153705648454728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0.7746617215999417</v>
      </c>
      <c r="C61">
        <v>0.7864480288836633</v>
      </c>
      <c r="D61">
        <v>0.6880002325338781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0.7958002775775258</v>
      </c>
      <c r="C62">
        <v>0.7976237475099301</v>
      </c>
      <c r="D62">
        <v>0.7289005107313326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0.8522009387939841</v>
      </c>
      <c r="C63">
        <v>0.8805243213405263</v>
      </c>
      <c r="D63">
        <v>0.8309052587650149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0.8347339967958036</v>
      </c>
      <c r="C64">
        <v>0.8772916098823771</v>
      </c>
      <c r="D64">
        <v>0.841053338798922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0.8682840081110392</v>
      </c>
      <c r="C65">
        <v>0.9235236939888646</v>
      </c>
      <c r="D65">
        <v>0.9159733686934818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0.8466524956913605</v>
      </c>
      <c r="C66">
        <v>0.9068347616234289</v>
      </c>
      <c r="D66">
        <v>0.9136900313083942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0.8159979921719666</v>
      </c>
      <c r="C67">
        <v>0.8343763442438717</v>
      </c>
      <c r="D67">
        <v>0.7632722610858772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0.8283784437307351</v>
      </c>
      <c r="C68">
        <v>0.8564180325015033</v>
      </c>
      <c r="D68">
        <v>0.809386724676093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0.8463377067090829</v>
      </c>
      <c r="C69">
        <v>0.8752887758397346</v>
      </c>
      <c r="D69">
        <v>0.8502411228352748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0.8196413467215883</v>
      </c>
      <c r="C70">
        <v>0.853224347495399</v>
      </c>
      <c r="D70">
        <v>0.7675122058528928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0.8399345872708811</v>
      </c>
      <c r="C71">
        <v>0.859995446440594</v>
      </c>
      <c r="D71">
        <v>0.8042852477696927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0.9121347212328993</v>
      </c>
      <c r="C72">
        <v>0.9384150021003954</v>
      </c>
      <c r="D72">
        <v>0.880405399375809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0.866091053384655</v>
      </c>
      <c r="C73">
        <v>0.9124542818046533</v>
      </c>
      <c r="D73">
        <v>0.8862530063641699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0.6643642501068224</v>
      </c>
      <c r="C74">
        <v>0.6869536663298724</v>
      </c>
      <c r="D74">
        <v>0.630435190079475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0.7165780446369131</v>
      </c>
      <c r="C75">
        <v>0.7234570784394851</v>
      </c>
      <c r="D75">
        <v>0.6915556720666476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0.9063790174436221</v>
      </c>
      <c r="C76">
        <v>0.9006015244562194</v>
      </c>
      <c r="D76">
        <v>0.8720221717041192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0.8802578722423302</v>
      </c>
      <c r="C77">
        <v>0.8794479120291897</v>
      </c>
      <c r="D77">
        <v>0.8746095176174727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0.8834727138280869</v>
      </c>
      <c r="C78">
        <v>0.8949549359579881</v>
      </c>
      <c r="D78">
        <v>0.8384149573506428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0.8757614626428261</v>
      </c>
      <c r="C79">
        <v>0.8801186744848527</v>
      </c>
      <c r="D79">
        <v>0.8512788616595082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0.8659988503269523</v>
      </c>
      <c r="C80">
        <v>0.8780262644211071</v>
      </c>
      <c r="D80">
        <v>0.8422634345880742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0.8690810021214129</v>
      </c>
      <c r="C81">
        <v>0.8948953139256435</v>
      </c>
      <c r="D81">
        <v>0.8425534488859577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0.872019062188587</v>
      </c>
      <c r="C82">
        <v>0.8737078853442539</v>
      </c>
      <c r="D82">
        <v>0.8544069120013122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0.8392833510424171</v>
      </c>
      <c r="C83">
        <v>0.8696356341028076</v>
      </c>
      <c r="D83">
        <v>0.8367087786396344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0.6517711306937231</v>
      </c>
      <c r="C84">
        <v>0.6718713835753659</v>
      </c>
      <c r="D84">
        <v>0.6421450822243413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0.7235603765437034</v>
      </c>
      <c r="C85">
        <v>0.7116578693579653</v>
      </c>
      <c r="D85">
        <v>0.7122372354413171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0.8884644172164832</v>
      </c>
      <c r="C86">
        <v>0.9078805788459017</v>
      </c>
      <c r="D86">
        <v>0.8774779238956887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0.8923959842390218</v>
      </c>
      <c r="C87">
        <v>0.9167202457813564</v>
      </c>
      <c r="D87">
        <v>0.9069050896270522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0.9213446123677438</v>
      </c>
      <c r="C88">
        <v>0.9382488495039363</v>
      </c>
      <c r="D88">
        <v>0.9304397440021807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0.9311147430785617</v>
      </c>
      <c r="C89">
        <v>0.9322104551650922</v>
      </c>
      <c r="D89">
        <v>0.9436240769349612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2022-11-14T13:03:36Z</dcterms:created>
  <dcterms:modified xsi:type="dcterms:W3CDTF">2022-11-14T13:03:36Z</dcterms:modified>
</cp:coreProperties>
</file>