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50" sheetId="49" r:id="rId49"/>
    <sheet name="51" sheetId="50" r:id="rId50"/>
    <sheet name="52" sheetId="51" r:id="rId51"/>
    <sheet name="53" sheetId="52" r:id="rId52"/>
  </sheets>
  <calcPr calcId="124519" fullCalcOnLoad="1"/>
</workbook>
</file>

<file path=xl/sharedStrings.xml><?xml version="1.0" encoding="utf-8"?>
<sst xmlns="http://schemas.openxmlformats.org/spreadsheetml/2006/main" count="73216" uniqueCount="95">
  <si>
    <t>Atlas names</t>
  </si>
  <si>
    <t>Mean at E1</t>
  </si>
  <si>
    <t>Mean at E2</t>
  </si>
  <si>
    <t>Mean at E3</t>
  </si>
  <si>
    <t>Percentage change bewteen E2 and E1</t>
  </si>
  <si>
    <t>Percentage change bewteen E3 and E1</t>
  </si>
  <si>
    <t>Percentage change bewteen E3 and E2</t>
  </si>
  <si>
    <t>Acoustic Radiation L</t>
  </si>
  <si>
    <t>Acoustic Radiation R</t>
  </si>
  <si>
    <t>Amygdala L</t>
  </si>
  <si>
    <t>Amygdala R</t>
  </si>
  <si>
    <t>Anterior Commissure</t>
  </si>
  <si>
    <t>Anterior Thalamic Radiation L</t>
  </si>
  <si>
    <t>Anterior Thalamic Radiation R</t>
  </si>
  <si>
    <t>Arcuate Fasciculus L</t>
  </si>
  <si>
    <t>Arcuate Fasciculus R</t>
  </si>
  <si>
    <t>Brain-Stem</t>
  </si>
  <si>
    <t>Caudate L</t>
  </si>
  <si>
    <t>Caudate R</t>
  </si>
  <si>
    <t>Cerebellum  Crus I L</t>
  </si>
  <si>
    <t>Cerebellum  Crus I R</t>
  </si>
  <si>
    <t>Cerebellum  Crus II L</t>
  </si>
  <si>
    <t>Cerebellum  Crus II R</t>
  </si>
  <si>
    <t>Cerebellum  I-IV L</t>
  </si>
  <si>
    <t>Cerebellum  I-IV R</t>
  </si>
  <si>
    <t>Cerebellum  IX L</t>
  </si>
  <si>
    <t>Cerebellum  IX R</t>
  </si>
  <si>
    <t>Cerebellum  V L</t>
  </si>
  <si>
    <t>Cerebellum  V R</t>
  </si>
  <si>
    <t>Cerebellum  VI L</t>
  </si>
  <si>
    <t>Cerebellum  VI R</t>
  </si>
  <si>
    <t>Cerebellum  VIIIa L</t>
  </si>
  <si>
    <t>Cerebellum  VIIIa R</t>
  </si>
  <si>
    <t>Cerebellum  VIIIb L</t>
  </si>
  <si>
    <t>Cerebellum  VIIIb R</t>
  </si>
  <si>
    <t>Cerebellum  VIIb L</t>
  </si>
  <si>
    <t>Cerebellum  VIIb R</t>
  </si>
  <si>
    <t>Cerebellum  X L</t>
  </si>
  <si>
    <t>Cerebellum  X R</t>
  </si>
  <si>
    <t>Cerebellum Vermis</t>
  </si>
  <si>
    <t>Cerebral White Matter L</t>
  </si>
  <si>
    <t>Cerebral White Matter R</t>
  </si>
  <si>
    <t>Cingulum subsection Dorsal L</t>
  </si>
  <si>
    <t>Cingulum subsection Dorsal R</t>
  </si>
  <si>
    <t>Cingulum subsection Peri-genual L</t>
  </si>
  <si>
    <t>Cingulum subsection Peri-genual R</t>
  </si>
  <si>
    <t>Cingulum subsection Temporal L</t>
  </si>
  <si>
    <t>Cingulum subsection Temporal R</t>
  </si>
  <si>
    <t>Corpus callosum</t>
  </si>
  <si>
    <t>Corpus callosum anterior midbody</t>
  </si>
  <si>
    <t>Corpus callosum genu</t>
  </si>
  <si>
    <t>Corpus callosum isthmus</t>
  </si>
  <si>
    <t>Corpus callosum posterior midbody</t>
  </si>
  <si>
    <t>Corpus callosum splenium</t>
  </si>
  <si>
    <t>Cortico Ponto Cerebellum  L</t>
  </si>
  <si>
    <t>Cortico Ponto Cerebellum  R</t>
  </si>
  <si>
    <t>Corticospinal Tract L</t>
  </si>
  <si>
    <t>Corticospinal Tract R</t>
  </si>
  <si>
    <t>Forceps Major</t>
  </si>
  <si>
    <t>Forceps Minor</t>
  </si>
  <si>
    <t>Fornix L</t>
  </si>
  <si>
    <t>Fornix R</t>
  </si>
  <si>
    <t>Frontal Aslant Tract L</t>
  </si>
  <si>
    <t>Frontal Aslant Tract R</t>
  </si>
  <si>
    <t>Hippocampus L</t>
  </si>
  <si>
    <t>Hippocampus R</t>
  </si>
  <si>
    <t>Inferior Cerebellar Pedunculus  L</t>
  </si>
  <si>
    <t>Inferior Cerebellar Pedunculus  R</t>
  </si>
  <si>
    <t>Inferior Fronto-Occipital Fasciculus L</t>
  </si>
  <si>
    <t>Inferior Fronto-Occipital Fasciculus R</t>
  </si>
  <si>
    <t>Inferior Longitudinal Fasciculus L</t>
  </si>
  <si>
    <t>Inferior Longitudinal Fasciculus R</t>
  </si>
  <si>
    <t>Middle Cerebellar Peduncle</t>
  </si>
  <si>
    <t>Middle Longitudinal Fasciculus L</t>
  </si>
  <si>
    <t>Middle Longitudinal Fasciculus R</t>
  </si>
  <si>
    <t>Optic Radiation L</t>
  </si>
  <si>
    <t>Optic Radiation R</t>
  </si>
  <si>
    <t>Putamen L</t>
  </si>
  <si>
    <t>Putamen R</t>
  </si>
  <si>
    <t>Superior Cerebellar Pedunculus  L</t>
  </si>
  <si>
    <t>Superior Cerebellar Pedunculus  R</t>
  </si>
  <si>
    <t>Superior Longitudinal Fasciculus 1 L</t>
  </si>
  <si>
    <t>Superior Longitudinal Fasciculus 1 R</t>
  </si>
  <si>
    <t>Superior Longitudinal Fasciculus 2 L</t>
  </si>
  <si>
    <t>Superior Longitudinal Fasciculus 2 R</t>
  </si>
  <si>
    <t>Superior Longitudinal Fasciculus 3 L</t>
  </si>
  <si>
    <t>Superior Longitudinal Fasciculus 3 R</t>
  </si>
  <si>
    <t>Superior Thalamic Radiation L</t>
  </si>
  <si>
    <t>Superior Thalamic Radiation R</t>
  </si>
  <si>
    <t>Thalamus L</t>
  </si>
  <si>
    <t>Thalamus R</t>
  </si>
  <si>
    <t>Uncinate Fasciculus L</t>
  </si>
  <si>
    <t>Uncinate Fasciculus R</t>
  </si>
  <si>
    <t>Vertical Occipital Fasciculus L</t>
  </si>
  <si>
    <t>Vertical Occipital Fasciculus 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</si>
</sst>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theme" Target="theme/theme1.xml"/><Relationship Id="rId54" Type="http://schemas.openxmlformats.org/officeDocument/2006/relationships/styles" Target="styles.xml"/><Relationship Id="rId5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0.4861300059229783</v>
      </c>
      <c r="C2">
        <v>0.6108925213846998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0.4901873826869388</v>
      </c>
      <c r="C3">
        <v>0.5612693111303494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0.4437440022041923</v>
      </c>
      <c r="C4">
        <v>0.4353463995309236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0.4346344886883481</v>
      </c>
      <c r="C5">
        <v>0.3896107936692556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0.5140035130891455</v>
      </c>
      <c r="C6">
        <v>0.4271167106028781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0.5682286157513974</v>
      </c>
      <c r="C7">
        <v>0.5947254014069896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0.4881085586635184</v>
      </c>
      <c r="C8">
        <v>0.5453904594117666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0.5492904968264865</v>
      </c>
      <c r="C9">
        <v>0.5863968786606536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0.5198013673585102</v>
      </c>
      <c r="C10">
        <v>0.598316244349992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0.4994840620424792</v>
      </c>
      <c r="C11">
        <v>0.5486033591332705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0.3482682506492738</v>
      </c>
      <c r="C12">
        <v>0.3289765241091505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0.3043740711485346</v>
      </c>
      <c r="C13">
        <v>0.3007686467999192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0.4717004775913597</v>
      </c>
      <c r="C14">
        <v>0.4882584391981096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0.4477010404190067</v>
      </c>
      <c r="C15">
        <v>0.4644632339663108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0.5449882744304551</v>
      </c>
      <c r="C16">
        <v>0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0.5579092504231484</v>
      </c>
      <c r="C17">
        <v>0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0.44197234020189</v>
      </c>
      <c r="C18">
        <v>0.5399827499027926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0.4635542651305962</v>
      </c>
      <c r="C19">
        <v>0.5562061320240348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0.5607573252728605</v>
      </c>
      <c r="C20">
        <v>0.6473032604245579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0.5923596629455908</v>
      </c>
      <c r="C21">
        <v>0.6595594249665737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0.4700521335985613</v>
      </c>
      <c r="C22">
        <v>0.5666215932373249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0.4827428588110382</v>
      </c>
      <c r="C23">
        <v>0.5527184796248926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0.4750232547145299</v>
      </c>
      <c r="C24">
        <v>0.5665032034569677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0.4614777818145223</v>
      </c>
      <c r="C25">
        <v>0.5455005579235248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0.4896713271737099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0.5577980279922485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0.4106478855395929</v>
      </c>
      <c r="C32">
        <v>0.5104169150193533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0.3508960095144087</v>
      </c>
      <c r="C33">
        <v>0.3814436508850618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0.3689604370560439</v>
      </c>
      <c r="C34">
        <v>0.4363598802999446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0.4211749131858009</v>
      </c>
      <c r="C35">
        <v>0.4482207348223491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0.3949456606283939</v>
      </c>
      <c r="C36">
        <v>0.4285858927766182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0.482341294594366</v>
      </c>
      <c r="C37">
        <v>0.5476814865783493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0.4787650705096824</v>
      </c>
      <c r="C38">
        <v>0.5188833642095777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0.4456952066481614</v>
      </c>
      <c r="C39">
        <v>0.5359213769435882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0.4281301654409617</v>
      </c>
      <c r="C40">
        <v>0.4716885163670494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0.457059700634235</v>
      </c>
      <c r="C41">
        <v>0.4831278464925571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0.4380263487694292</v>
      </c>
      <c r="C42">
        <v>0.4441555999942775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0.3974354867550472</v>
      </c>
      <c r="C43">
        <v>0.4269559664644231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0.3277797220514311</v>
      </c>
      <c r="C44">
        <v>0.298042975580951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0.384480151663676</v>
      </c>
      <c r="C45">
        <v>0.4421812290871677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0.3167434478065934</v>
      </c>
      <c r="C46">
        <v>0.3341466281226826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0.352055002716511</v>
      </c>
      <c r="C47">
        <v>0.343417399328724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0.4458593902021257</v>
      </c>
      <c r="C48">
        <v>0.4761973792742294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0.6865839093346749</v>
      </c>
      <c r="C49">
        <v>0.6978357214289702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0.6740489510857329</v>
      </c>
      <c r="C50">
        <v>0.6874981683343959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0.6452414770801383</v>
      </c>
      <c r="C51">
        <v>0.6646252788278711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0.621515940644308</v>
      </c>
      <c r="C52">
        <v>0.6321110645034058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0.4879203873141225</v>
      </c>
      <c r="C53">
        <v>0.5348625958373047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0.4284859554429797</v>
      </c>
      <c r="C54">
        <v>0.569073313383254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0.3194821155252489</v>
      </c>
      <c r="C55">
        <v>0.3290601896406594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0.3597233940388765</v>
      </c>
      <c r="C56">
        <v>0.3087113474753975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0.5375748615304049</v>
      </c>
      <c r="C57">
        <v>0.5243702816901747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0.5056720906213519</v>
      </c>
      <c r="C58">
        <v>0.532609265982065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0.3833298460530811</v>
      </c>
      <c r="C59">
        <v>0.3929662952630095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0.3779130066428615</v>
      </c>
      <c r="C60">
        <v>0.3790182560301555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0.5264958108473622</v>
      </c>
      <c r="C61">
        <v>0.5496071841245374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0.5407149375192101</v>
      </c>
      <c r="C62">
        <v>0.572749058557514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0.5045214902287523</v>
      </c>
      <c r="C63">
        <v>0.5677491302203795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0.4728528457955172</v>
      </c>
      <c r="C64">
        <v>0.5160946322262122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0.5178309288450275</v>
      </c>
      <c r="C65">
        <v>0.5473278585670073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0.4692195679924192</v>
      </c>
      <c r="C66">
        <v>0.5082647319711981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0.6116840668905194</v>
      </c>
      <c r="C67">
        <v>0.6435343277879111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0.4917140026573056</v>
      </c>
      <c r="C68">
        <v>0.5461302358647026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0.4969252578437034</v>
      </c>
      <c r="C69">
        <v>0.534357999669795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0.5269278527660803</v>
      </c>
      <c r="C70">
        <v>0.5702132975429665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0.5289884804399829</v>
      </c>
      <c r="C71">
        <v>0.5478864243820002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0.6493761694505579</v>
      </c>
      <c r="C72">
        <v>0.6500652361440731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0.4979418733800623</v>
      </c>
      <c r="C73">
        <v>0.5573184563885745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0.4838191592689911</v>
      </c>
      <c r="C74">
        <v>0.5392315455826281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0.5091292614581406</v>
      </c>
      <c r="C75">
        <v>0.5431238233225253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0.5100113061556885</v>
      </c>
      <c r="C76">
        <v>0.500935180431189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0.5142185289621353</v>
      </c>
      <c r="C77">
        <v>0.5009637717651387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0.5114015640934448</v>
      </c>
      <c r="C78">
        <v>0.558616635831427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0.4997730318244211</v>
      </c>
      <c r="C79">
        <v>0.5425481864071467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0.4985887437573605</v>
      </c>
      <c r="C80">
        <v>0.5259970174424741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0.4665445289568821</v>
      </c>
      <c r="C81">
        <v>0.5691800455152444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0.6053486032330472</v>
      </c>
      <c r="C82">
        <v>0.600703511896983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0.5695165069274346</v>
      </c>
      <c r="C83">
        <v>0.5802808496062872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0.449827854953011</v>
      </c>
      <c r="C84">
        <v>0.4645907070071561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0.4445821366357039</v>
      </c>
      <c r="C85">
        <v>0.4484262702966722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0.4938649663423851</v>
      </c>
      <c r="C86">
        <v>0.5177175030112267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0.4353966826161781</v>
      </c>
      <c r="C87">
        <v>0.4892910060557452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0.5443798349828932</v>
      </c>
      <c r="C88">
        <v>0.5315958471183317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0.5256911341716596</v>
      </c>
      <c r="C89">
        <v>0.5365251191256849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0.5187337665037826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0.5280837439601753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0.3972829369700343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0.3923508853511473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0.5899458416761496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0.6225271646326084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0.581616111151822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0.5290476514816984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0.5600441489368677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0.627488278748748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0.4447409741396728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0.4738670137424872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0.3849232618809817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0.3549202567895391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0.4956473820605634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0.4228866879006709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0.5348963554892124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0.4989806162572004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0.562068302577697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0.5700160128803089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0.464212883496657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0.4490408466387821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0.4484329466462854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0.4187062466733678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0.6045998606611701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0.6144264539082845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0.8503588438034058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0.4954472333192825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0.4783667538847242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0.4627513097426326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0.381961705202752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0.3568985989777184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0.4395638116916264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0.4292487544572627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0.5258320933038538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0.4950033949100592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0.5478968294257791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0.5497414530804439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0.459420251303187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0.4756164191556828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0.4537322816572019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0.4029053508176494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0.4864666397325494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0.3776623593627388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0.4036115860876938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0.4771984138285482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0.7257467964984944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0.7525966975881888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0.6961508713342169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0.6781539670195544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0.5137963915042266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0.5596105570988199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0.4000088247407671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0.3569429542855165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0.488909489390525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0.5085446389307555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0.4136904055998041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0.3669788007615903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0.6767362494592194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0.6724211267383424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0.5324347485729489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0.5144529546815916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0.4740756786075132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0.4755643321647903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0.66779193231555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0.4818098508004396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0.4685736706318415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0.5087144217527917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0.5369036422773479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0.6689034070886538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0.5729959335965714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0.6411521105420968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0.6606808357385094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0.5092015062513938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0.5199337775969328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0.516234991643413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0.5174142517633681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0.5036790877457492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0.5509415297929192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0.6272916184118856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0.6216109225680631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0.5278227718108717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0.5423224574934815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0.5241078252905543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0.4862544047586062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0.4742912608653979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0.4573492324853792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0.5451882610136604</v>
      </c>
      <c r="C2">
        <v>0.5487370408639159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0.4881572159843367</v>
      </c>
      <c r="C3">
        <v>0.5372464445730051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0.4172017561892669</v>
      </c>
      <c r="C4">
        <v>0.3854041081623303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0.4186316571037348</v>
      </c>
      <c r="C5">
        <v>0.4161545885273947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0.5297772347927093</v>
      </c>
      <c r="C6">
        <v>0.5035101427097938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0.5623054894067444</v>
      </c>
      <c r="C7">
        <v>0.5755281271109992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0.5128520019399712</v>
      </c>
      <c r="C8">
        <v>0.5385240613635069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0.5819242270535803</v>
      </c>
      <c r="C9">
        <v>0.5868993237310526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0.5611694527022979</v>
      </c>
      <c r="C10">
        <v>0.5754025852785701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0.5018552939511344</v>
      </c>
      <c r="C11">
        <v>0.5009074684978435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0.2899900845967341</v>
      </c>
      <c r="C12">
        <v>0.2874478494220261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0.2844430529720927</v>
      </c>
      <c r="C13">
        <v>0.3334140006572969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0.4800131641062684</v>
      </c>
      <c r="C14">
        <v>0.434326615867282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0.4472859846326345</v>
      </c>
      <c r="C15">
        <v>0.4554305414648946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0.5993785962243291</v>
      </c>
      <c r="C16">
        <v>0.5272093146062288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0.5669702014912372</v>
      </c>
      <c r="C17">
        <v>0.5838875653628549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0.5196595326066017</v>
      </c>
      <c r="C18">
        <v>0.5136039595952077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0.4620993257830905</v>
      </c>
      <c r="C19">
        <v>0.4767901402987174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0.5756296688478265</v>
      </c>
      <c r="C20">
        <v>0.5530470564147718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0.5990058312488493</v>
      </c>
      <c r="C21">
        <v>0.5602917950782403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0.5136076559137377</v>
      </c>
      <c r="C22">
        <v>0.4508281885521067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0.4551151834735082</v>
      </c>
      <c r="C23">
        <v>0.4404147867586083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0.5085689372163976</v>
      </c>
      <c r="C24">
        <v>0.5110696443684274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0.4795841510703843</v>
      </c>
      <c r="C25">
        <v>0.4482080763203845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0.5990569531023502</v>
      </c>
      <c r="C26">
        <v>0.6608888754621148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0.5603701107842581</v>
      </c>
      <c r="C27">
        <v>0.5953770890167565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0.5966972844036305</v>
      </c>
      <c r="C28">
        <v>0.5738620262238241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0.6096801170832896</v>
      </c>
      <c r="C29">
        <v>0.6228770451860194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0.6138444986571087</v>
      </c>
      <c r="C30">
        <v>0.5478064906089863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0.5689973051591617</v>
      </c>
      <c r="C31">
        <v>0.5856760070807692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0.4260785977045695</v>
      </c>
      <c r="C32">
        <v>0.3622760688169644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0.4625569986445563</v>
      </c>
      <c r="C33">
        <v>0.2943898272514343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0.4511703673067864</v>
      </c>
      <c r="C34">
        <v>0.4182747056535884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0.4439343570492984</v>
      </c>
      <c r="C35">
        <v>0.4384476181844535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0.4294173593908187</v>
      </c>
      <c r="C36">
        <v>0.4297571453373891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0.5190121168891589</v>
      </c>
      <c r="C37">
        <v>0.5237876520308749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0.5150157900811252</v>
      </c>
      <c r="C38">
        <v>0.5221888910527009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0.4426902513951063</v>
      </c>
      <c r="C39">
        <v>0.4940257655249702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0.4419596410459942</v>
      </c>
      <c r="C40">
        <v>0.466642282464925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0.5197788489263827</v>
      </c>
      <c r="C41">
        <v>0.5191623018772313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0.472499290995888</v>
      </c>
      <c r="C42">
        <v>0.4882166062242689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0.3916083634526333</v>
      </c>
      <c r="C43">
        <v>0.3880346097505233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0.3234751606198356</v>
      </c>
      <c r="C44">
        <v>0.3069614201062942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0.3908443122478188</v>
      </c>
      <c r="C45">
        <v>0.3793529357405712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0.3114233675344688</v>
      </c>
      <c r="C46">
        <v>0.3052148455497595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0.3699862409744832</v>
      </c>
      <c r="C47">
        <v>0.3468032084801114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0.426604646899916</v>
      </c>
      <c r="C48">
        <v>0.4362596001085642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0.6654725502992274</v>
      </c>
      <c r="C49">
        <v>0.6844767266660741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0.6599681917756055</v>
      </c>
      <c r="C50">
        <v>0.6932265332160895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0.6439576614459003</v>
      </c>
      <c r="C51">
        <v>0.6498525350858595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0.5931012320343779</v>
      </c>
      <c r="C52">
        <v>0.6276005729447578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0.4331960466685593</v>
      </c>
      <c r="C53">
        <v>0.4530097574067474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0.4469508566931721</v>
      </c>
      <c r="C54">
        <v>0.4415001162219123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0.3256163231035074</v>
      </c>
      <c r="C55">
        <v>0.3317562307924666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0.3398588825762272</v>
      </c>
      <c r="C56">
        <v>0.3296042172958953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0.5513026551684228</v>
      </c>
      <c r="C57">
        <v>0.553847909741795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0.5288263138168886</v>
      </c>
      <c r="C58">
        <v>0.5413115929470075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0.4013077536778104</v>
      </c>
      <c r="C59">
        <v>0.3997713096835239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0.3806236902198006</v>
      </c>
      <c r="C60">
        <v>0.4017812124998989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0.565687393820973</v>
      </c>
      <c r="C61">
        <v>0.6210245842097002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0.5918274584738941</v>
      </c>
      <c r="C62">
        <v>0.6219151338319415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0.5516246621174965</v>
      </c>
      <c r="C63">
        <v>0.554176684906424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0.5206623238881717</v>
      </c>
      <c r="C64">
        <v>0.5361017684141794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0.5097665279054306</v>
      </c>
      <c r="C65">
        <v>0.4992470460728957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0.5146098112711659</v>
      </c>
      <c r="C66">
        <v>0.5112578975064541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0.5524711349903667</v>
      </c>
      <c r="C67">
        <v>0.5513577045206205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0.4886079751509592</v>
      </c>
      <c r="C68">
        <v>0.5137114698331792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0.5054931403820273</v>
      </c>
      <c r="C69">
        <v>0.5428650830023537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0.541092860723744</v>
      </c>
      <c r="C70">
        <v>0.5431394641614595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0.5366623574703585</v>
      </c>
      <c r="C71">
        <v>0.5438583417485158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0.606645901479301</v>
      </c>
      <c r="C72">
        <v>0.6399478373166761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0.4940145988201285</v>
      </c>
      <c r="C73">
        <v>0.5371848404315234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0.527562220745227</v>
      </c>
      <c r="C74">
        <v>0.5787159155272408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0.5453709253942538</v>
      </c>
      <c r="C75">
        <v>0.5748069419661979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0.534530809688734</v>
      </c>
      <c r="C76">
        <v>0.5270198153675343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0.5099688759621452</v>
      </c>
      <c r="C77">
        <v>0.5171549786866273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0.531126942179307</v>
      </c>
      <c r="C78">
        <v>0.5159865322218622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0.5331540101260364</v>
      </c>
      <c r="C79">
        <v>0.5521472827727053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0.5574227729119545</v>
      </c>
      <c r="C80">
        <v>0.557203650545546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0.5425588833208553</v>
      </c>
      <c r="C81">
        <v>0.5579375869628177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0.5943552384820373</v>
      </c>
      <c r="C82">
        <v>0.6105243869953685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0.549241013236996</v>
      </c>
      <c r="C83">
        <v>0.577797092675743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0.4312912192181649</v>
      </c>
      <c r="C84">
        <v>0.4546322377536374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0.440445886964976</v>
      </c>
      <c r="C85">
        <v>0.4471124644526047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0.5100989043856727</v>
      </c>
      <c r="C86">
        <v>0.5080132815386018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0.4939231498718262</v>
      </c>
      <c r="C87">
        <v>0.4957593683301491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0.4866032180999288</v>
      </c>
      <c r="C88">
        <v>0.4743866984153519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0.488775797577414</v>
      </c>
      <c r="C89">
        <v>0.4954272271492161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0.5523627431201008</v>
      </c>
      <c r="C2">
        <v>0.5381648989388504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0.5335566953537946</v>
      </c>
      <c r="C3">
        <v>0.5576196014436323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0.4014115799959522</v>
      </c>
      <c r="C4">
        <v>0.4251226387165774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0.4114220373649226</v>
      </c>
      <c r="C5">
        <v>0.4180818007207051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0.4865985917193549</v>
      </c>
      <c r="C6">
        <v>0.4691808303698487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0.6367593707596929</v>
      </c>
      <c r="C7">
        <v>0.5980321315889281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0.5874964693697259</v>
      </c>
      <c r="C8">
        <v>0.5691448378710099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0.5707005788488079</v>
      </c>
      <c r="C9">
        <v>0.5675277069633911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0.6126306880746157</v>
      </c>
      <c r="C10">
        <v>0.5902523237418937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0.5372367062383295</v>
      </c>
      <c r="C11">
        <v>0.5319121001101768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0.4994260691687328</v>
      </c>
      <c r="C12">
        <v>0.447209172935741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0.5299757674770448</v>
      </c>
      <c r="C13">
        <v>0.4718911778326182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0.4423781019962552</v>
      </c>
      <c r="C14">
        <v>0.4427112545176702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0.4179676315911552</v>
      </c>
      <c r="C15">
        <v>0.4129507865103008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0.5024904672746305</v>
      </c>
      <c r="C16">
        <v>0.552588753592523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0.4382431711373704</v>
      </c>
      <c r="C17">
        <v>0.5087846002677112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0.4209681762439603</v>
      </c>
      <c r="C18">
        <v>0.4485062597613585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0.4700946857112351</v>
      </c>
      <c r="C19">
        <v>0.460247767612965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0.4199182741343975</v>
      </c>
      <c r="C20">
        <v>0.4459952537889604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0.5104458308606236</v>
      </c>
      <c r="C21">
        <v>0.5489171589982466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0.4952459041852244</v>
      </c>
      <c r="C22">
        <v>0.4862959513972913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0.5054229193811508</v>
      </c>
      <c r="C23">
        <v>0.5066243720123138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0.4760728393976363</v>
      </c>
      <c r="C24">
        <v>0.4881477600327976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0.4699626971632753</v>
      </c>
      <c r="C25">
        <v>0.4731579228356289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0.6892137328783671</v>
      </c>
      <c r="C26">
        <v>0.5988832974274244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0.6124096472322205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0.5573144801731768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0.620930516662506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0.4495987296104431</v>
      </c>
      <c r="C30">
        <v>0.5283572488539928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0.639976025223732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0.2681727893650532</v>
      </c>
      <c r="C32">
        <v>0.214505475301009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0.3009160798043012</v>
      </c>
      <c r="C33">
        <v>0.2333894393273762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0.3845510916068348</v>
      </c>
      <c r="C34">
        <v>0.4073078623650303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0.458627127596199</v>
      </c>
      <c r="C35">
        <v>0.455603631336738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0.4500796344250297</v>
      </c>
      <c r="C36">
        <v>0.4520525075891474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0.5437653858434878</v>
      </c>
      <c r="C37">
        <v>0.5234920240648824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0.5099096410516379</v>
      </c>
      <c r="C38">
        <v>0.4864443604774932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0.5332783815708566</v>
      </c>
      <c r="C39">
        <v>0.4857148028779448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0.4679535799751095</v>
      </c>
      <c r="C40">
        <v>0.4584402967440455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0.5017896791790971</v>
      </c>
      <c r="C41">
        <v>0.5226153083808759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0.5003600210644478</v>
      </c>
      <c r="C42">
        <v>0.5116702706565684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0.4780921820919259</v>
      </c>
      <c r="C43">
        <v>0.4663313240278512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0.3837689014008756</v>
      </c>
      <c r="C44">
        <v>0.4021315514045651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0.4745663947129998</v>
      </c>
      <c r="C45">
        <v>0.4754658020656096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0.402817139645669</v>
      </c>
      <c r="C46">
        <v>0.3925779563514327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0.4146548823075923</v>
      </c>
      <c r="C47">
        <v>0.4120000350408823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0.5347936407096223</v>
      </c>
      <c r="C48">
        <v>0.506017519423522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0.6688725053680431</v>
      </c>
      <c r="C49">
        <v>0.6572046469543409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0.7016831010950204</v>
      </c>
      <c r="C50">
        <v>0.7006443751403786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0.657776697495798</v>
      </c>
      <c r="C51">
        <v>0.6416127067492452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0.6440336218960868</v>
      </c>
      <c r="C52">
        <v>0.633565843161638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0.5365016107715926</v>
      </c>
      <c r="C53">
        <v>0.5172054722756148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0.5464329940686188</v>
      </c>
      <c r="C54">
        <v>0.5606933075051777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0.3807958294870332</v>
      </c>
      <c r="C55">
        <v>0.3903100816005806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0.3851893031217667</v>
      </c>
      <c r="C56">
        <v>0.3833411873527691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0.5443292563491398</v>
      </c>
      <c r="C57">
        <v>0.5417455331318908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0.5708924771591266</v>
      </c>
      <c r="C58">
        <v>0.5727362385828146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0.3789364456806102</v>
      </c>
      <c r="C59">
        <v>0.3962239282030295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0.3805882935218893</v>
      </c>
      <c r="C60">
        <v>0.3925846902020009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0.5036531647196847</v>
      </c>
      <c r="C61">
        <v>0.538703632467299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0.5142709451615132</v>
      </c>
      <c r="C62">
        <v>0.5293502387073304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0.5451686844980482</v>
      </c>
      <c r="C63">
        <v>0.53991095650996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0.5204383395992724</v>
      </c>
      <c r="C64">
        <v>0.5316277125444799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0.5061832202035327</v>
      </c>
      <c r="C65">
        <v>0.5179913252424209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0.5540647369610311</v>
      </c>
      <c r="C66">
        <v>0.5288676608514492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0.559939152707986</v>
      </c>
      <c r="C67">
        <v>0.5886555319467918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0.5264037455440844</v>
      </c>
      <c r="C68">
        <v>0.511964258759978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0.5141573054225821</v>
      </c>
      <c r="C69">
        <v>0.515854697363286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0.5394815178096536</v>
      </c>
      <c r="C70">
        <v>0.5344373165998819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0.5349001564321669</v>
      </c>
      <c r="C71">
        <v>0.5472182672377416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0.6096933380538869</v>
      </c>
      <c r="C72">
        <v>0.582984361235912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0.5261517654954143</v>
      </c>
      <c r="C73">
        <v>0.5323821431192266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0.5377550761792466</v>
      </c>
      <c r="C74">
        <v>0.5226676891850905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0.5504346658509611</v>
      </c>
      <c r="C75">
        <v>0.544096205082041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0.5341460968738126</v>
      </c>
      <c r="C76">
        <v>0.5322650588065577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0.5217964339096631</v>
      </c>
      <c r="C77">
        <v>0.5347104898589649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0.5359515207866996</v>
      </c>
      <c r="C78">
        <v>0.5463087730428302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0.5693477412024813</v>
      </c>
      <c r="C79">
        <v>0.5750595609277067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0.546749764890789</v>
      </c>
      <c r="C80">
        <v>0.5536538304958939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0.5978648538495365</v>
      </c>
      <c r="C81">
        <v>0.5944317184221833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0.6409162944057238</v>
      </c>
      <c r="C82">
        <v>0.6173457292084759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0.6411830430976975</v>
      </c>
      <c r="C83">
        <v>0.6193685445175009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0.5148058250003904</v>
      </c>
      <c r="C84">
        <v>0.5407172311880007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0.5330578573567922</v>
      </c>
      <c r="C85">
        <v>0.546719727089556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0.5310103923075613</v>
      </c>
      <c r="C86">
        <v>0.5239191291645454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0.5264637627331494</v>
      </c>
      <c r="C87">
        <v>0.5143746609002157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0.5076284023267882</v>
      </c>
      <c r="C88">
        <v>0.5057153952611156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0.5139932149024897</v>
      </c>
      <c r="C89">
        <v>0.5227811718936515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0.6817952847984283</v>
      </c>
      <c r="C2">
        <v>0.6809448517240961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0.6207632059338449</v>
      </c>
      <c r="C3">
        <v>0.6632250193329084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0.3954872609031094</v>
      </c>
      <c r="C4">
        <v>0.4131703989995064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0.3813215892009724</v>
      </c>
      <c r="C5">
        <v>0.3824708841043871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0.5715905594880935</v>
      </c>
      <c r="C6">
        <v>0.674047586009946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0.6332183964208027</v>
      </c>
      <c r="C7">
        <v>0.6647845100458354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0.6214452539467585</v>
      </c>
      <c r="C8">
        <v>0.659221101779652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0.613683612162177</v>
      </c>
      <c r="C9">
        <v>0.6186367821546248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0.5855066438055818</v>
      </c>
      <c r="C10">
        <v>0.5980314864736985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0.5409589794662274</v>
      </c>
      <c r="C11">
        <v>0.5479680557125057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0.4310619419570579</v>
      </c>
      <c r="C12">
        <v>0.5048390631935542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0.4534790253072789</v>
      </c>
      <c r="C13">
        <v>0.4809964496092718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0.5165711712096931</v>
      </c>
      <c r="C14">
        <v>0.5006115087948597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0.4899734545091343</v>
      </c>
      <c r="C15">
        <v>0.5022088397932036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0.5424286946419655</v>
      </c>
      <c r="C16">
        <v>0.5176501325989138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0.5399577430310556</v>
      </c>
      <c r="C17">
        <v>0.5334834167425163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0.4424324231320306</v>
      </c>
      <c r="C18">
        <v>0.5003662806137765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0.5011900094189653</v>
      </c>
      <c r="C19">
        <v>0.5454396249292648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0.5301383232416788</v>
      </c>
      <c r="C20">
        <v>0.5431335035754347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0.6091585831617462</v>
      </c>
      <c r="C21">
        <v>0.6037432127606474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0.5235493176423751</v>
      </c>
      <c r="C22">
        <v>0.5216259313048794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0.5066593300458814</v>
      </c>
      <c r="C23">
        <v>0.4945305272789493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0.5330349933853262</v>
      </c>
      <c r="C24">
        <v>0.4959027015521557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0.5174672906838206</v>
      </c>
      <c r="C25">
        <v>0.4908915522257427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0.6324965492183087</v>
      </c>
      <c r="C26">
        <v>0.6426110856754835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0.642116660208214</v>
      </c>
      <c r="C27">
        <v>0.6104638300237865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0.681404663186495</v>
      </c>
      <c r="C28">
        <v>0.6473981115035713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0.6818788082826706</v>
      </c>
      <c r="C29">
        <v>0.6499943147646263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0.6057979660108685</v>
      </c>
      <c r="C30">
        <v>0.5704713746780107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0.5742803438007832</v>
      </c>
      <c r="C31">
        <v>0.5842021586927207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0.4473223526810491</v>
      </c>
      <c r="C32">
        <v>0.5448385968487314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0.2352629948821333</v>
      </c>
      <c r="C33">
        <v>0.3178092868626118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0.4615705039387406</v>
      </c>
      <c r="C34">
        <v>0.4506936927800214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0.4818988301795424</v>
      </c>
      <c r="C35">
        <v>0.4978402289074838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0.4648828538191827</v>
      </c>
      <c r="C36">
        <v>0.4852440876505951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0.5413002487718528</v>
      </c>
      <c r="C37">
        <v>0.5998574249356626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0.5286396006402028</v>
      </c>
      <c r="C38">
        <v>0.5896960240163844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0.4600574584506082</v>
      </c>
      <c r="C39">
        <v>0.5475808511785909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0.4651382553174083</v>
      </c>
      <c r="C40">
        <v>0.586675203329808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0.5569519059360027</v>
      </c>
      <c r="C41">
        <v>0.5700579921544437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0.5525089846838505</v>
      </c>
      <c r="C42">
        <v>0.5796631152002976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0.4936453079764953</v>
      </c>
      <c r="C43">
        <v>0.5343935283998051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0.4810508014257791</v>
      </c>
      <c r="C44">
        <v>0.5049815198943538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0.550545188024763</v>
      </c>
      <c r="C45">
        <v>0.6077088693551456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0.3851007387386338</v>
      </c>
      <c r="C46">
        <v>0.450540707403041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0.4596579305588301</v>
      </c>
      <c r="C47">
        <v>0.4918094686346503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0.4874171782937117</v>
      </c>
      <c r="C48">
        <v>0.5212710821505337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0.6853021710644657</v>
      </c>
      <c r="C49">
        <v>0.7340456863510183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0.7054799278878202</v>
      </c>
      <c r="C50">
        <v>0.7232489904410032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0.687438088370891</v>
      </c>
      <c r="C51">
        <v>0.7262131335810827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0.6414261343420813</v>
      </c>
      <c r="C52">
        <v>0.6661877907618232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0.5273093031167984</v>
      </c>
      <c r="C53">
        <v>0.5436469257728611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0.5270013854832043</v>
      </c>
      <c r="C54">
        <v>0.6623784388229251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0.3939770621732926</v>
      </c>
      <c r="C55">
        <v>0.3420611189678311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0.3688956270781682</v>
      </c>
      <c r="C56">
        <v>0.3693552300701494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0.5900310720806909</v>
      </c>
      <c r="C57">
        <v>0.5848013206278604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0.5673849614971178</v>
      </c>
      <c r="C58">
        <v>0.5719910831309022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0.3965346776915468</v>
      </c>
      <c r="C59">
        <v>0.4098800648347103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0.3794355916217068</v>
      </c>
      <c r="C60">
        <v>0.4163899234329656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0.6318761371339688</v>
      </c>
      <c r="C61">
        <v>0.645981954054886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0.6478027394643767</v>
      </c>
      <c r="C62">
        <v>0.6804731396640219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0.558522669227934</v>
      </c>
      <c r="C63">
        <v>0.5864885927717084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0.5331388000407258</v>
      </c>
      <c r="C64">
        <v>0.5924540919305391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0.6180221209302544</v>
      </c>
      <c r="C65">
        <v>0.6440834510007075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0.5566903562089009</v>
      </c>
      <c r="C66">
        <v>0.5859776741398254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0.6559266778917513</v>
      </c>
      <c r="C67">
        <v>0.7160128419723052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0.5544162309182755</v>
      </c>
      <c r="C68">
        <v>0.5614711484880349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0.5324252650127006</v>
      </c>
      <c r="C69">
        <v>0.5666686028842468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0.5654581934944087</v>
      </c>
      <c r="C70">
        <v>0.5595773570508518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0.5531213584984852</v>
      </c>
      <c r="C71">
        <v>0.5816613092291646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0.6797487807332301</v>
      </c>
      <c r="C72">
        <v>0.7086339145507712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0.6293301097198981</v>
      </c>
      <c r="C73">
        <v>0.618391575163061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0.6334253008569684</v>
      </c>
      <c r="C74">
        <v>0.6295031906177475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0.6721670555084944</v>
      </c>
      <c r="C75">
        <v>0.6488054990945546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0.5707624449648641</v>
      </c>
      <c r="C76">
        <v>0.571308904748461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0.5678549361155872</v>
      </c>
      <c r="C77">
        <v>0.5786586822055722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0.5903140113004663</v>
      </c>
      <c r="C78">
        <v>0.5789671203417706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0.5944006643338196</v>
      </c>
      <c r="C79">
        <v>0.5848858772014043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0.6065286383194017</v>
      </c>
      <c r="C80">
        <v>0.6086782450611526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0.5822075336121856</v>
      </c>
      <c r="C81">
        <v>0.5950753799242566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0.7002068717556902</v>
      </c>
      <c r="C82">
        <v>0.6886871870776469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0.6365797019628592</v>
      </c>
      <c r="C83">
        <v>0.6420413971723012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0.5647956633853299</v>
      </c>
      <c r="C84">
        <v>0.5799997112999173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0.5583571694743947</v>
      </c>
      <c r="C85">
        <v>0.589779082663163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0.5252450741088762</v>
      </c>
      <c r="C86">
        <v>0.5891866900917119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0.501395738243691</v>
      </c>
      <c r="C87">
        <v>0.5727003332493561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0.5382080743278282</v>
      </c>
      <c r="C88">
        <v>0.5270861249585125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0.5227181795459466</v>
      </c>
      <c r="C89">
        <v>0.5179971033534946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0.5385480493153494</v>
      </c>
      <c r="C2">
        <v>0.4937799129864024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0.6080982734613559</v>
      </c>
      <c r="C3">
        <v>0.568951715920627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0.4084817289649126</v>
      </c>
      <c r="C4">
        <v>0.4084150194415245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0.409604674156266</v>
      </c>
      <c r="C5">
        <v>0.3884951154918829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0.6509062074422837</v>
      </c>
      <c r="C6">
        <v>0.6322225186487903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0.599799544408902</v>
      </c>
      <c r="C7">
        <v>0.5592627141553695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0.6053977162454856</v>
      </c>
      <c r="C8">
        <v>0.5690829160547854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0.6047093733253642</v>
      </c>
      <c r="C9">
        <v>0.6075027147307992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0.5895397354928098</v>
      </c>
      <c r="C10">
        <v>0.584580056232938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0.5084360811942256</v>
      </c>
      <c r="C11">
        <v>0.473744885808231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0.2455271849599342</v>
      </c>
      <c r="C12">
        <v>0.234253759528826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0.292967241813025</v>
      </c>
      <c r="C13">
        <v>0.2485367210035253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0.4967265414143913</v>
      </c>
      <c r="C14">
        <v>0.4662313122500857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0.5344708321921657</v>
      </c>
      <c r="C15">
        <v>0.5060944263459233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0.5420853388919071</v>
      </c>
      <c r="C16">
        <v>0.5399741769291972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0.5476767300220018</v>
      </c>
      <c r="C17">
        <v>0.5276583069172062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0.50249468061057</v>
      </c>
      <c r="C18">
        <v>0.4713519537515605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0.500158621079641</v>
      </c>
      <c r="C19">
        <v>0.4652673716672726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0.5343475033129964</v>
      </c>
      <c r="C20">
        <v>0.4776440428503125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0.6275293428516953</v>
      </c>
      <c r="C21">
        <v>0.5714611177859099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0.5042916546545683</v>
      </c>
      <c r="C22">
        <v>0.4736575929648814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0.4992723956862735</v>
      </c>
      <c r="C23">
        <v>0.4721575569622631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0.5050865894942409</v>
      </c>
      <c r="C24">
        <v>0.4929976581951113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0.5583211090109053</v>
      </c>
      <c r="C25">
        <v>0.5099228560445687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0.5329197117915521</v>
      </c>
      <c r="C26">
        <v>0.5493933763660368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0.549812376499176</v>
      </c>
      <c r="C28">
        <v>0.6327290964814333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0.4947467744350433</v>
      </c>
      <c r="C30">
        <v>0.5776675229980832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0.5334848761558533</v>
      </c>
      <c r="C31">
        <v>0.5443150202433268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0.5204398928435294</v>
      </c>
      <c r="C32">
        <v>0.4125949443398934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0.3989776839380679</v>
      </c>
      <c r="C33">
        <v>0.40048666245171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0.4513168227367149</v>
      </c>
      <c r="C34">
        <v>0.3812599221362669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0.4411403516501303</v>
      </c>
      <c r="C35">
        <v>0.4184109863335891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0.4479602306293992</v>
      </c>
      <c r="C36">
        <v>0.4234611991289086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0.5483193554571555</v>
      </c>
      <c r="C37">
        <v>0.522508499250617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0.5218365271976091</v>
      </c>
      <c r="C38">
        <v>0.4949396744330935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0.5253317367229888</v>
      </c>
      <c r="C39">
        <v>0.4921007112298214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0.4941474351882935</v>
      </c>
      <c r="C40">
        <v>0.4563968645543167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0.4864809961826629</v>
      </c>
      <c r="C41">
        <v>0.3709553990259089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0.5169095799494955</v>
      </c>
      <c r="C42">
        <v>0.4674332113777343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0.4038481726206564</v>
      </c>
      <c r="C43">
        <v>0.3602249847832752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0.3768345983085786</v>
      </c>
      <c r="C44">
        <v>0.3516440939232759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0.4517569708331026</v>
      </c>
      <c r="C45">
        <v>0.414694696930083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0.2878156289123722</v>
      </c>
      <c r="C46">
        <v>0.2665875718614159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0.371728169789777</v>
      </c>
      <c r="C47">
        <v>0.3143994262162805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0.4043441921565831</v>
      </c>
      <c r="C48">
        <v>0.3568121209464648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0.6613383147642083</v>
      </c>
      <c r="C49">
        <v>0.6389213763729158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0.6816312167615147</v>
      </c>
      <c r="C50">
        <v>0.6586149649898502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0.6458218777042399</v>
      </c>
      <c r="C51">
        <v>0.6434517752251974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0.634213801234659</v>
      </c>
      <c r="C52">
        <v>0.6214572937962514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0.5176339936769937</v>
      </c>
      <c r="C53">
        <v>0.4071497740088201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0.6477749007968721</v>
      </c>
      <c r="C54">
        <v>0.5609514766719648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0.3858709067256008</v>
      </c>
      <c r="C55">
        <v>0.3631091780499019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0.3755586218628052</v>
      </c>
      <c r="C56">
        <v>0.3252476707546629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0.5684486058582909</v>
      </c>
      <c r="C57">
        <v>0.5493248008261217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0.5421183138710111</v>
      </c>
      <c r="C58">
        <v>0.5230461091616372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0.3205857474053628</v>
      </c>
      <c r="C59">
        <v>0.3213176350790827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0.3678103535421151</v>
      </c>
      <c r="C60">
        <v>0.3572978145071261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0.5372489022763555</v>
      </c>
      <c r="C61">
        <v>0.533715842864034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0.5700786906995737</v>
      </c>
      <c r="C62">
        <v>0.537488529897694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0.5456337980505439</v>
      </c>
      <c r="C63">
        <v>0.5416189008815722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0.5542149173850777</v>
      </c>
      <c r="C64">
        <v>0.5276103003535061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0.5229154893631928</v>
      </c>
      <c r="C65">
        <v>0.5231869673728943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0.5306674986269332</v>
      </c>
      <c r="C66">
        <v>0.5276287805724453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0.5608105812295311</v>
      </c>
      <c r="C67">
        <v>0.5911122093277745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0.5218890826609189</v>
      </c>
      <c r="C68">
        <v>0.5298028939748666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0.5405690980845156</v>
      </c>
      <c r="C69">
        <v>0.5388461133594034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0.5634747724832871</v>
      </c>
      <c r="C70">
        <v>0.5380316836553746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0.580920816225834</v>
      </c>
      <c r="C71">
        <v>0.5730505029840743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0.5399093018379062</v>
      </c>
      <c r="C72">
        <v>0.5459139206463204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0.5418518154739259</v>
      </c>
      <c r="C73">
        <v>0.5209908496841217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0.5596467613968131</v>
      </c>
      <c r="C74">
        <v>0.5172194312590461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0.6006600968991918</v>
      </c>
      <c r="C75">
        <v>0.5630737041468321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0.5390914410525224</v>
      </c>
      <c r="C76">
        <v>0.5401593599987888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0.546457392186364</v>
      </c>
      <c r="C77">
        <v>0.5258344567879403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0.5727269864921689</v>
      </c>
      <c r="C78">
        <v>0.5709443747465099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0.5527414460976918</v>
      </c>
      <c r="C79">
        <v>0.5560548509694052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0.5644531773529022</v>
      </c>
      <c r="C80">
        <v>0.5501599111720115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0.5683166983412273</v>
      </c>
      <c r="C81">
        <v>0.5549811095137287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0.6164200508357149</v>
      </c>
      <c r="C82">
        <v>0.5944515023749836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0.61599843997868</v>
      </c>
      <c r="C83">
        <v>0.5957016161127956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0.3806927518403675</v>
      </c>
      <c r="C84">
        <v>0.343691420289383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0.4538083676814279</v>
      </c>
      <c r="C85">
        <v>0.4129855083097298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0.5282381744842964</v>
      </c>
      <c r="C86">
        <v>0.5360393985506182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0.5392417662091308</v>
      </c>
      <c r="C87">
        <v>0.5134180157681127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0.4771366455039736</v>
      </c>
      <c r="C88">
        <v>0.4580048944581958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0.50102566661714</v>
      </c>
      <c r="C89">
        <v>0.5054551798956735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0.6173320404382853</v>
      </c>
      <c r="C2">
        <v>0.6304011731980401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0.5638032131432255</v>
      </c>
      <c r="C3">
        <v>0.5595154963234765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0.4525063356795868</v>
      </c>
      <c r="C4">
        <v>0.4425197118007153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0.406439973450397</v>
      </c>
      <c r="C5">
        <v>0.4041448974561307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0.6516490211089452</v>
      </c>
      <c r="C6">
        <v>0.6453236119614707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0.6120893168462966</v>
      </c>
      <c r="C7">
        <v>0.6833756230874878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0.5074789913196994</v>
      </c>
      <c r="C8">
        <v>0.5517362921700854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0.5785976283519392</v>
      </c>
      <c r="C9">
        <v>0.5771560324149833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0.5542536422482922</v>
      </c>
      <c r="C10">
        <v>0.5661718434894207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0.4342701491998825</v>
      </c>
      <c r="C11">
        <v>0.4547439786628865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0.2812252199650834</v>
      </c>
      <c r="C12">
        <v>0.31873097493684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0.2318395711316636</v>
      </c>
      <c r="C13">
        <v>0.2772878697719163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0.4414088009753161</v>
      </c>
      <c r="C14">
        <v>0.4394604800044331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0.3694207415329946</v>
      </c>
      <c r="C15">
        <v>0.4109831726261681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0.5012968409109891</v>
      </c>
      <c r="C16">
        <v>0.4770757468683379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0.4304672896073145</v>
      </c>
      <c r="C17">
        <v>0.4733182073467307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0.411551521037625</v>
      </c>
      <c r="C18">
        <v>0.4475093562090606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0.3585114212088866</v>
      </c>
      <c r="C19">
        <v>0.4454701972454786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0.4516352492433755</v>
      </c>
      <c r="C20">
        <v>0.4958174303968512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0.4725251258496428</v>
      </c>
      <c r="C21">
        <v>0.5560529308777032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0.4733806342180622</v>
      </c>
      <c r="C22">
        <v>0.4533027747817772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0.4141554780450932</v>
      </c>
      <c r="C23">
        <v>0.4251332057689407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0.4386403868796223</v>
      </c>
      <c r="C24">
        <v>0.4572614611098291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0.4139536239245823</v>
      </c>
      <c r="C25">
        <v>0.4267758312359578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0.5236078531282847</v>
      </c>
      <c r="C26">
        <v>0.6284635834969007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0.4533518147965273</v>
      </c>
      <c r="C27">
        <v>0.4512078972687398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0.4587465232859055</v>
      </c>
      <c r="C28">
        <v>0.2377271701892217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0.4416567347943783</v>
      </c>
      <c r="C29">
        <v>0.4335406715067748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0.512247184291482</v>
      </c>
      <c r="C30">
        <v>0.514106348156929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0.4772634041224811</v>
      </c>
      <c r="C31">
        <v>0.4648464142034451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0.2725015958084872</v>
      </c>
      <c r="C32">
        <v>0.3238382339477539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0.1717980252088685</v>
      </c>
      <c r="C33">
        <v>0.1777123021442563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0.2969874020275329</v>
      </c>
      <c r="C34">
        <v>0.3005872622861534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0.4443490199836619</v>
      </c>
      <c r="C35">
        <v>0.4657030715588932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0.4188499110816677</v>
      </c>
      <c r="C36">
        <v>0.4313099990068306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0.5281562862244058</v>
      </c>
      <c r="C37">
        <v>0.5382796455201485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0.4686132538435834</v>
      </c>
      <c r="C38">
        <v>0.5013785575450868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0.5123442604984205</v>
      </c>
      <c r="C39">
        <v>0.5605005884170532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0.4462062907915046</v>
      </c>
      <c r="C40">
        <v>0.5144078433513641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0.4998030032623898</v>
      </c>
      <c r="C41">
        <v>0.4599126476501481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0.5487363887642394</v>
      </c>
      <c r="C42">
        <v>0.5283045201164902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0.4377490415317529</v>
      </c>
      <c r="C43">
        <v>0.4587808558252602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0.3867550370751293</v>
      </c>
      <c r="C44">
        <v>0.3932816384527646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0.4676538380483474</v>
      </c>
      <c r="C45">
        <v>0.5363405734272813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0.3413300012859206</v>
      </c>
      <c r="C46">
        <v>0.3276973870560164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0.3844611373678264</v>
      </c>
      <c r="C47">
        <v>0.3836847348204123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0.4611259088746996</v>
      </c>
      <c r="C48">
        <v>0.4753992041956388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0.6509467539872075</v>
      </c>
      <c r="C49">
        <v>0.6623116056810295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0.6784508749912471</v>
      </c>
      <c r="C50">
        <v>0.6536482357741458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0.6436536969898289</v>
      </c>
      <c r="C51">
        <v>0.6479751457364438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0.6099286937436004</v>
      </c>
      <c r="C52">
        <v>0.600417715833826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0.4934499671182799</v>
      </c>
      <c r="C53">
        <v>0.49897071537026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0.5717691229341866</v>
      </c>
      <c r="C54">
        <v>0.6342451111116307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0.3165251769236114</v>
      </c>
      <c r="C55">
        <v>0.2952010167682427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0.2799494656585697</v>
      </c>
      <c r="C56">
        <v>0.3315217125738783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0.5189216254353211</v>
      </c>
      <c r="C57">
        <v>0.5323342966351343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0.5112916926914703</v>
      </c>
      <c r="C58">
        <v>0.5353991639646412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0.3949244315373505</v>
      </c>
      <c r="C59">
        <v>0.3850637292502772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0.397573559672397</v>
      </c>
      <c r="C60">
        <v>0.405985343960844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0.5418138908583443</v>
      </c>
      <c r="C61">
        <v>0.5519155433706745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0.5177771529131761</v>
      </c>
      <c r="C62">
        <v>0.5647991687908085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0.5612929839847628</v>
      </c>
      <c r="C63">
        <v>0.5958425246946911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0.5363073567191911</v>
      </c>
      <c r="C64">
        <v>0.5586395338766249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0.5648581314654577</v>
      </c>
      <c r="C65">
        <v>0.5745364679546838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0.5064078325943469</v>
      </c>
      <c r="C66">
        <v>0.5063207324217015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0.5231488814891357</v>
      </c>
      <c r="C67">
        <v>0.5803927795017714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0.5425575938949206</v>
      </c>
      <c r="C68">
        <v>0.5517094608853415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0.5230339373175107</v>
      </c>
      <c r="C69">
        <v>0.5275126546981006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0.5745561582245801</v>
      </c>
      <c r="C70">
        <v>0.572367274363259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0.5634604386285177</v>
      </c>
      <c r="C71">
        <v>0.5603605309493431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0.7511260083355756</v>
      </c>
      <c r="C72">
        <v>0.8150739059561775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0.5794242033265906</v>
      </c>
      <c r="C73">
        <v>0.5960454925124445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0.5545041494106628</v>
      </c>
      <c r="C74">
        <v>0.5168865755491289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0.5402129157270854</v>
      </c>
      <c r="C75">
        <v>0.5176335929920203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0.5166326947713652</v>
      </c>
      <c r="C76">
        <v>0.5386758467818948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0.5073345774889992</v>
      </c>
      <c r="C77">
        <v>0.5174032411547937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0.5476865112696859</v>
      </c>
      <c r="C78">
        <v>0.5555270286743709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0.5124444467262389</v>
      </c>
      <c r="C79">
        <v>0.5411217326657214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0.521015170544221</v>
      </c>
      <c r="C80">
        <v>0.522701201698384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0.5199359344889918</v>
      </c>
      <c r="C81">
        <v>0.5323978264973243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0.6269118843819129</v>
      </c>
      <c r="C82">
        <v>0.6564945462427111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0.581134720892777</v>
      </c>
      <c r="C83">
        <v>0.5909915101817913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0.5284491405655611</v>
      </c>
      <c r="C84">
        <v>0.4914743875620043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0.5605616617318872</v>
      </c>
      <c r="C85">
        <v>0.5094833762549047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0.5098697403190683</v>
      </c>
      <c r="C86">
        <v>0.5606498048618073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0.5054423899223496</v>
      </c>
      <c r="C87">
        <v>0.5104492986246066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0.4920661388907904</v>
      </c>
      <c r="C88">
        <v>0.4999733922833746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0.4569576652943523</v>
      </c>
      <c r="C89">
        <v>0.4736391546730505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0.6346197957885611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0.6859880327749596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0.4406284668362967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0.4634914698681006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0.7400590459877086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0.6455726246434033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0.6643524992626344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0.5901722378771881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0.5745145336145491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0.4400367868756415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0.4310528474239849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0.4232640639665731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0.4162461293405736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0.4047726659907128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0.4966739262504554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0.470877312556236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0.4553372356196937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0.4314533049869314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0.5102607744764414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0.5802557123189961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0.4972024213129978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0.4854118136686634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0.4217496415248805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0.3928515565474708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0.5724723292644633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0.5656004734881168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0.5447401677473234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0.6164848172766531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0.4790023555831304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0.496269520941039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0.1827473574007551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0.1694704893538181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0.3711664387065652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0.492545930865962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0.4789556617304383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0.620693737135725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0.6001759144392881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0.6210099045377578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0.6570951598577011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0.6052848021189372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0.6103212097708467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0.5152703808584509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0.4257459524546964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0.5804899826045494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0.3947178506872283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0.4393719025652542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0.5354620236984413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0.6717252664626464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0.6877254590297868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0.6580472663476847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0.6625313562682519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0.5811468553480298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0.6640138411097967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0.4344517568594033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0.4299846615331868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0.5713149099233182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0.5657409753517381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0.4093490077612783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0.4114190394374421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0.60471118222355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0.5997572363507394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0.5938582517852893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0.6110960319995472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0.6240489539620715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0.5488947546915199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0.642977676172281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0.5577857831156398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0.5880632820003479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0.587433580824962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0.5976458967500882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0.67653500828956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0.7045384358351279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0.5888644052838136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0.6179542091293413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0.5998713283127621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0.5835369483259329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0.6135568219881792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0.5873072908024473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0.5909658246104242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0.6038342850421006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0.6404872638333419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0.6402928720658215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0.6000917970779396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0.6319327547288814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0.5892240543824333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0.6043907413630577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0.5717561475010877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0.5507846827285072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0.5204868153284449</v>
      </c>
      <c r="C2">
        <v>0.4745727177851018</v>
      </c>
      <c r="D2">
        <v>0.4766513318500736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0.5089215949773789</v>
      </c>
      <c r="C3">
        <v>0.475234246623047</v>
      </c>
      <c r="D3">
        <v>0.4952171596232802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0.409333105566405</v>
      </c>
      <c r="C4">
        <v>0.4431203553360995</v>
      </c>
      <c r="D4">
        <v>0.4071014973061282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0.4060918296949624</v>
      </c>
      <c r="C5">
        <v>0.4186493922817037</v>
      </c>
      <c r="D5">
        <v>0.3907004367823553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0.505445982478246</v>
      </c>
      <c r="C6">
        <v>0.5188008640103667</v>
      </c>
      <c r="D6">
        <v>0.5111158134277202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0.5460128171480273</v>
      </c>
      <c r="C7">
        <v>0.5378620240175835</v>
      </c>
      <c r="D7">
        <v>0.5350880028409812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0.5285806494959608</v>
      </c>
      <c r="C8">
        <v>0.5141253487257187</v>
      </c>
      <c r="D8">
        <v>0.5352524735382934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0.5997749860060282</v>
      </c>
      <c r="C9">
        <v>0.5510390745594637</v>
      </c>
      <c r="D9">
        <v>0.5388190540356365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0.5788081026777357</v>
      </c>
      <c r="C10">
        <v>0.5375390214652851</v>
      </c>
      <c r="D10">
        <v>0.5778389191272316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0.4341708058744639</v>
      </c>
      <c r="C11">
        <v>0.4376067171482281</v>
      </c>
      <c r="D11">
        <v>0.452372266449702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0.4476153168648419</v>
      </c>
      <c r="C12">
        <v>0.500738703546586</v>
      </c>
      <c r="D12">
        <v>0.4461228863885489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0.4346966374179591</v>
      </c>
      <c r="C13">
        <v>0.4454027212328381</v>
      </c>
      <c r="D13">
        <v>0.4410010744753539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0.4944386865230914</v>
      </c>
      <c r="C14">
        <v>0.4274581897688862</v>
      </c>
      <c r="D14">
        <v>0.4698040786047354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0.4834301170060779</v>
      </c>
      <c r="C15">
        <v>0.4549181301116459</v>
      </c>
      <c r="D15">
        <v>0.4670969227711632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0.5433383332622563</v>
      </c>
      <c r="C16">
        <v>0.4739174985863867</v>
      </c>
      <c r="D16">
        <v>0.5255819187197887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0.499495780378803</v>
      </c>
      <c r="C17">
        <v>0.4436318895646504</v>
      </c>
      <c r="D17">
        <v>0.4921769097906264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0.499761310329131</v>
      </c>
      <c r="C18">
        <v>0.4763530464533946</v>
      </c>
      <c r="D18">
        <v>0.5212913773629977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0.4467426790367833</v>
      </c>
      <c r="C19">
        <v>0.4434723927723185</v>
      </c>
      <c r="D19">
        <v>0.4847789209159697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0.5503191699926543</v>
      </c>
      <c r="C20">
        <v>0.4862749853067928</v>
      </c>
      <c r="D20">
        <v>0.4947393040075217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0.5908697560549744</v>
      </c>
      <c r="C21">
        <v>0.5299675913687745</v>
      </c>
      <c r="D21">
        <v>0.5734291455601571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0.5086152190320424</v>
      </c>
      <c r="C22">
        <v>0.4514729632798469</v>
      </c>
      <c r="D22">
        <v>0.5061249641684412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0.4908700347104031</v>
      </c>
      <c r="C23">
        <v>0.4324027104160588</v>
      </c>
      <c r="D23">
        <v>0.5107791596162686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0.5120744100163445</v>
      </c>
      <c r="C24">
        <v>0.4642775450830857</v>
      </c>
      <c r="D24">
        <v>0.4932939124840353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0.4928411059463635</v>
      </c>
      <c r="C25">
        <v>0.4783460289202816</v>
      </c>
      <c r="D25">
        <v>0.5136623049974701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0.5862897434373842</v>
      </c>
      <c r="C26">
        <v>0.676708005806979</v>
      </c>
      <c r="D26">
        <v>0.6163079242508572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0.5598439690859421</v>
      </c>
      <c r="C27">
        <v>0.5901855876048406</v>
      </c>
      <c r="D27">
        <v>0.5616963745592392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0.595602831613701</v>
      </c>
      <c r="C28">
        <v>0.6458174871073828</v>
      </c>
      <c r="D28">
        <v>0.7037302511078971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0.5276149517872877</v>
      </c>
      <c r="C29">
        <v>0.5193585482510653</v>
      </c>
      <c r="D29">
        <v>0.5950550224918586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0.4647475012711116</v>
      </c>
      <c r="C30">
        <v>0.2117475360631943</v>
      </c>
      <c r="D30">
        <v>0.5085139065980911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0.4983705810962185</v>
      </c>
      <c r="C31">
        <v>0.7355087002118429</v>
      </c>
      <c r="D31">
        <v>0.5759717403881012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0.2883129985030018</v>
      </c>
      <c r="C32">
        <v>0.4354709041970117</v>
      </c>
      <c r="D32">
        <v>0.4180338241061882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0.1368014728889251</v>
      </c>
      <c r="C33">
        <v>0.2297494225203991</v>
      </c>
      <c r="D33">
        <v>0.2507167086401924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0.4177747317507417</v>
      </c>
      <c r="C34">
        <v>0.3730417301529087</v>
      </c>
      <c r="D34">
        <v>0.4102393591350743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0.4487304661080168</v>
      </c>
      <c r="C35">
        <v>0.3938464603402318</v>
      </c>
      <c r="D35">
        <v>0.4472915260298275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0.4295771761050207</v>
      </c>
      <c r="C36">
        <v>0.3834288073660385</v>
      </c>
      <c r="D36">
        <v>0.4461507263288437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0.5305886579179527</v>
      </c>
      <c r="C37">
        <v>0.4698776523272196</v>
      </c>
      <c r="D37">
        <v>0.5237781837985322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0.5237004065605075</v>
      </c>
      <c r="C38">
        <v>0.4685799224151148</v>
      </c>
      <c r="D38">
        <v>0.4973082467557141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0.4920302204136709</v>
      </c>
      <c r="C39">
        <v>0.4524194442845406</v>
      </c>
      <c r="D39">
        <v>0.5074510583192995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0.5011051508688158</v>
      </c>
      <c r="C40">
        <v>0.4312744476532532</v>
      </c>
      <c r="D40">
        <v>0.4876541208503838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0.4555487256456746</v>
      </c>
      <c r="C41">
        <v>0.4043386965320351</v>
      </c>
      <c r="D41">
        <v>0.4796143142879009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0.4470036352674167</v>
      </c>
      <c r="C42">
        <v>0.4044611552996295</v>
      </c>
      <c r="D42">
        <v>0.4497910545817737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0.4441752108900527</v>
      </c>
      <c r="C43">
        <v>0.4092001885624162</v>
      </c>
      <c r="D43">
        <v>0.4454156701345091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0.4039865079055057</v>
      </c>
      <c r="C44">
        <v>0.3298816034685849</v>
      </c>
      <c r="D44">
        <v>0.3987939466779854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0.4475739377029495</v>
      </c>
      <c r="C45">
        <v>0.4402573373069237</v>
      </c>
      <c r="D45">
        <v>0.5364104726234222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0.3736273347488279</v>
      </c>
      <c r="C46">
        <v>0.3324542710562948</v>
      </c>
      <c r="D46">
        <v>0.3259326271811051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0.4226578840685946</v>
      </c>
      <c r="C47">
        <v>0.3776301207133766</v>
      </c>
      <c r="D47">
        <v>0.3713824935150512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0.4695239398410711</v>
      </c>
      <c r="C48">
        <v>0.4471483673006963</v>
      </c>
      <c r="D48">
        <v>0.4488570966896225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0.593434147812702</v>
      </c>
      <c r="C49">
        <v>0.6169475773495803</v>
      </c>
      <c r="D49">
        <v>0.589422588843963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0.6152051200608274</v>
      </c>
      <c r="C50">
        <v>0.6342478682441035</v>
      </c>
      <c r="D50">
        <v>0.60752069578204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0.6032419029965205</v>
      </c>
      <c r="C51">
        <v>0.5822918342542834</v>
      </c>
      <c r="D51">
        <v>0.5782507855220386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0.5778670473050258</v>
      </c>
      <c r="C52">
        <v>0.5669272651700746</v>
      </c>
      <c r="D52">
        <v>0.575969238949378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0.4989137258923575</v>
      </c>
      <c r="C53">
        <v>0.4528038564503148</v>
      </c>
      <c r="D53">
        <v>0.4776530837869677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0.5224946630651394</v>
      </c>
      <c r="C54">
        <v>0.5135804412012706</v>
      </c>
      <c r="D54">
        <v>0.6014005451178064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0.2833016788024666</v>
      </c>
      <c r="C55">
        <v>0.3537743997995753</v>
      </c>
      <c r="D55">
        <v>0.3021698085297095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0.3166621451659891</v>
      </c>
      <c r="C56">
        <v>0.3788166898616984</v>
      </c>
      <c r="D56">
        <v>0.3427618966837014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0.5499527185938312</v>
      </c>
      <c r="C57">
        <v>0.4937207087439902</v>
      </c>
      <c r="D57">
        <v>0.5148088665401034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0.5442871900378556</v>
      </c>
      <c r="C58">
        <v>0.4631558246230154</v>
      </c>
      <c r="D58">
        <v>0.5194560919592183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0.3713833937136206</v>
      </c>
      <c r="C59">
        <v>0.3920661318639256</v>
      </c>
      <c r="D59">
        <v>0.3972781847218971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0.3817440575573881</v>
      </c>
      <c r="C60">
        <v>0.3798210812978126</v>
      </c>
      <c r="D60">
        <v>0.3716933817668545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0.5116264904085714</v>
      </c>
      <c r="C61">
        <v>0.4559206264702795</v>
      </c>
      <c r="D61">
        <v>0.5538789996270107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0.5170750193453083</v>
      </c>
      <c r="C62">
        <v>0.476997401421418</v>
      </c>
      <c r="D62">
        <v>0.5619966890972612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0.5177051076194742</v>
      </c>
      <c r="C63">
        <v>0.5003780427350102</v>
      </c>
      <c r="D63">
        <v>0.5018284606675689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0.5042162891518831</v>
      </c>
      <c r="C64">
        <v>0.4739421651982829</v>
      </c>
      <c r="D64">
        <v>0.5119079765480705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0.5097856662046593</v>
      </c>
      <c r="C65">
        <v>0.4211717415128263</v>
      </c>
      <c r="D65">
        <v>0.5244101143401602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0.5027662176071046</v>
      </c>
      <c r="C66">
        <v>0.4103019663265773</v>
      </c>
      <c r="D66">
        <v>0.5023730478583017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0.544289066520724</v>
      </c>
      <c r="C67">
        <v>0.5078574169317515</v>
      </c>
      <c r="D67">
        <v>0.5566836158210783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0.5030823110734056</v>
      </c>
      <c r="C68">
        <v>0.4811821929118046</v>
      </c>
      <c r="D68">
        <v>0.4666050704211239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0.5056107114063216</v>
      </c>
      <c r="C69">
        <v>0.4696956674873029</v>
      </c>
      <c r="D69">
        <v>0.4938337165351859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0.5172144767134336</v>
      </c>
      <c r="C70">
        <v>0.4952838805467723</v>
      </c>
      <c r="D70">
        <v>0.4844135793029434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0.5221906627494315</v>
      </c>
      <c r="C71">
        <v>0.5173912295894364</v>
      </c>
      <c r="D71">
        <v>0.508347207649441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0.5077522777042279</v>
      </c>
      <c r="C72">
        <v>0.5740183453570615</v>
      </c>
      <c r="D72">
        <v>0.4600324172883817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0.4635086500387975</v>
      </c>
      <c r="C73">
        <v>0.4607679796020741</v>
      </c>
      <c r="D73">
        <v>0.4465385961501749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0.4947298435183863</v>
      </c>
      <c r="C74">
        <v>0.4817062687620314</v>
      </c>
      <c r="D74">
        <v>0.5084574143203956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0.5005763445933087</v>
      </c>
      <c r="C75">
        <v>0.5001554579398378</v>
      </c>
      <c r="D75">
        <v>0.5255663396272016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0.5330604823826752</v>
      </c>
      <c r="C76">
        <v>0.4109668226311446</v>
      </c>
      <c r="D76">
        <v>0.5276065570523299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0.4960328856107628</v>
      </c>
      <c r="C77">
        <v>0.4159370185033326</v>
      </c>
      <c r="D77">
        <v>0.5170650449248829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0.5586171798120969</v>
      </c>
      <c r="C78">
        <v>0.5184486367409268</v>
      </c>
      <c r="D78">
        <v>0.52983804317336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0.553890356133061</v>
      </c>
      <c r="C79">
        <v>0.5106422667891927</v>
      </c>
      <c r="D79">
        <v>0.5672792014166615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0.5664298471710844</v>
      </c>
      <c r="C80">
        <v>0.4837388598363366</v>
      </c>
      <c r="D80">
        <v>0.5311840634848645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0.5630267659104539</v>
      </c>
      <c r="C81">
        <v>0.4899309930509265</v>
      </c>
      <c r="D81">
        <v>0.578947580039757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0.5750780777618436</v>
      </c>
      <c r="C82">
        <v>0.536822705095013</v>
      </c>
      <c r="D82">
        <v>0.5528413280368917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0.5550970782866901</v>
      </c>
      <c r="C83">
        <v>0.5316891138283337</v>
      </c>
      <c r="D83">
        <v>0.5541113557441379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0.4102537378242508</v>
      </c>
      <c r="C84">
        <v>0.4868693008845994</v>
      </c>
      <c r="D84">
        <v>0.4218442690291132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0.4357159790308154</v>
      </c>
      <c r="C85">
        <v>0.5022531853311442</v>
      </c>
      <c r="D85">
        <v>0.4619149135287785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0.5008899425385428</v>
      </c>
      <c r="C86">
        <v>0.4959683905843605</v>
      </c>
      <c r="D86">
        <v>0.4881147440442402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0.4863451996838654</v>
      </c>
      <c r="C87">
        <v>0.4526207630006485</v>
      </c>
      <c r="D87">
        <v>0.4729738459573127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0.5110387851629542</v>
      </c>
      <c r="C88">
        <v>0.4618649715557694</v>
      </c>
      <c r="D88">
        <v>0.5132283952881078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0.4956784186608814</v>
      </c>
      <c r="C89">
        <v>0.4826869877214244</v>
      </c>
      <c r="D89">
        <v>0.5209320263574587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0.5205703518721599</v>
      </c>
      <c r="C2">
        <v>0.5667364256513887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0.5925595336447754</v>
      </c>
      <c r="C3">
        <v>0.5875396345437101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0.3923774678664035</v>
      </c>
      <c r="C4">
        <v>0.3975512166922488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0.3529519108309284</v>
      </c>
      <c r="C5">
        <v>0.3922204220682661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0.5977233156561852</v>
      </c>
      <c r="C6">
        <v>0.6087156205341734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0.5729945080396824</v>
      </c>
      <c r="C7">
        <v>0.6136889693807793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0.5397101406807023</v>
      </c>
      <c r="C8">
        <v>0.5827951164983159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0.5739007038190611</v>
      </c>
      <c r="C9">
        <v>0.6260422493701112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0.5864492302157277</v>
      </c>
      <c r="C10">
        <v>0.6210696470524584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0.5096713647732866</v>
      </c>
      <c r="C11">
        <v>0.5273750290794331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0.3818037272345041</v>
      </c>
      <c r="C12">
        <v>0.4032631361299648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0.3681113970419649</v>
      </c>
      <c r="C13">
        <v>0.443008454779121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0.4714692376860019</v>
      </c>
      <c r="C14">
        <v>0.4711902414639886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0.449210823871304</v>
      </c>
      <c r="C15">
        <v>0.4635512300042149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0.5251682523310512</v>
      </c>
      <c r="C16">
        <v>0.4910860323042982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0.5151613962735045</v>
      </c>
      <c r="C17">
        <v>0.5023640498755471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0.4499953285096184</v>
      </c>
      <c r="C18">
        <v>0.5271447670435713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0.4621932327170812</v>
      </c>
      <c r="C19">
        <v>0.5190620735722958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0.5188175998027286</v>
      </c>
      <c r="C20">
        <v>0.5054372825835604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0.5373632192636043</v>
      </c>
      <c r="C21">
        <v>0.567860468219582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0.4938556197796415</v>
      </c>
      <c r="C22">
        <v>0.5163135372859771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0.4800959681951494</v>
      </c>
      <c r="C23">
        <v>0.5016655114225366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0.4999680664251601</v>
      </c>
      <c r="C24">
        <v>0.4808200918250805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0.4873178730263357</v>
      </c>
      <c r="C25">
        <v>0.494766266646955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0.5595429473569695</v>
      </c>
      <c r="C26">
        <v>0.5548849290739881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0.5736141625259604</v>
      </c>
      <c r="C27">
        <v>0.5575719423916029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0.6234816085069608</v>
      </c>
      <c r="C28">
        <v>0.5867791270667856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0.5802181748782888</v>
      </c>
      <c r="C29">
        <v>0.5479870857388685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0.4735772877509864</v>
      </c>
      <c r="C30">
        <v>0.4874689563324577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0.5698741793632507</v>
      </c>
      <c r="C31">
        <v>0.5512949639075512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0.4132816747707479</v>
      </c>
      <c r="C32">
        <v>0.5005229366353795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0.3002617453024083</v>
      </c>
      <c r="C33">
        <v>0.3574413050031453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0.4409807726223729</v>
      </c>
      <c r="C34">
        <v>0.4186270140030684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0.4405569217435141</v>
      </c>
      <c r="C35">
        <v>0.4690396940048236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0.4377447626667437</v>
      </c>
      <c r="C36">
        <v>0.4569391676103592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0.549065288848246</v>
      </c>
      <c r="C37">
        <v>0.5703410351686287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0.4941117852310867</v>
      </c>
      <c r="C38">
        <v>0.5213491319795776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0.5354988802881802</v>
      </c>
      <c r="C39">
        <v>0.5295725617557764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0.4762406787146693</v>
      </c>
      <c r="C40">
        <v>0.4720726912138892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0.5199962698600509</v>
      </c>
      <c r="C41">
        <v>0.5066141538077691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0.5085399962760306</v>
      </c>
      <c r="C42">
        <v>0.5220528897685064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0.4442325800926778</v>
      </c>
      <c r="C43">
        <v>0.4777326214990548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0.438561667293881</v>
      </c>
      <c r="C44">
        <v>0.4662879715304719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0.5223970712056573</v>
      </c>
      <c r="C45">
        <v>0.5547692634323436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0.3566795281573849</v>
      </c>
      <c r="C46">
        <v>0.4111414155101075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0.4526497641499352</v>
      </c>
      <c r="C47">
        <v>0.486721545824795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0.4223905710388863</v>
      </c>
      <c r="C48">
        <v>0.4528730988872787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0.6186693019174018</v>
      </c>
      <c r="C49">
        <v>0.7010088471586603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0.6794690245204726</v>
      </c>
      <c r="C50">
        <v>0.706899459837726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0.6490272607040348</v>
      </c>
      <c r="C51">
        <v>0.698161357898364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0.6337371821335758</v>
      </c>
      <c r="C52">
        <v>0.681229841990352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0.4610905045237351</v>
      </c>
      <c r="C53">
        <v>0.4948093167740136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0.5875696504621634</v>
      </c>
      <c r="C54">
        <v>0.623831958276004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0.3473949300027208</v>
      </c>
      <c r="C55">
        <v>0.2559303516565367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0.3180801651078807</v>
      </c>
      <c r="C56">
        <v>0.2903430367679262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0.5402074210160144</v>
      </c>
      <c r="C57">
        <v>0.570029419416731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0.5480275409378735</v>
      </c>
      <c r="C58">
        <v>0.5851956313445573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0.3565686633055274</v>
      </c>
      <c r="C59">
        <v>0.3747105031768537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0.3537288007444717</v>
      </c>
      <c r="C60">
        <v>0.3927225936939214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0.5809121007974051</v>
      </c>
      <c r="C61">
        <v>0.6212197907684699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0.6057575985339844</v>
      </c>
      <c r="C62">
        <v>0.6443763150671493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0.5162281942937303</v>
      </c>
      <c r="C63">
        <v>0.5593242384227765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0.5163642874436004</v>
      </c>
      <c r="C64">
        <v>0.5307486992867737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0.5250409731739446</v>
      </c>
      <c r="C65">
        <v>0.5358007870853468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0.5342359494518589</v>
      </c>
      <c r="C66">
        <v>0.5747496894747018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0.5840322187153593</v>
      </c>
      <c r="C67">
        <v>0.6194020302319752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0.4915217818646369</v>
      </c>
      <c r="C68">
        <v>0.5400802886241103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0.536046863684229</v>
      </c>
      <c r="C69">
        <v>0.5415952532005704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0.5089345951440983</v>
      </c>
      <c r="C70">
        <v>0.5414369822584372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0.5622541572769176</v>
      </c>
      <c r="C71">
        <v>0.5636113602795451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0.5634018729130427</v>
      </c>
      <c r="C72">
        <v>0.6530834033606409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0.5456485350417276</v>
      </c>
      <c r="C73">
        <v>0.5806727448534584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0.5729312156246629</v>
      </c>
      <c r="C74">
        <v>0.562690755656423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0.6153235799392536</v>
      </c>
      <c r="C75">
        <v>0.6176732703285188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0.5573487621371389</v>
      </c>
      <c r="C76">
        <v>0.5817958693982569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0.534937589732576</v>
      </c>
      <c r="C77">
        <v>0.559829290056722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0.5617366117805662</v>
      </c>
      <c r="C78">
        <v>0.6140318880638769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0.5680184791175028</v>
      </c>
      <c r="C79">
        <v>0.6002850368711519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0.5643049623859062</v>
      </c>
      <c r="C80">
        <v>0.604851105504748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0.5740440194734068</v>
      </c>
      <c r="C81">
        <v>0.6077520392187263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0.6068276682741306</v>
      </c>
      <c r="C82">
        <v>0.6585896129761468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0.6044057218000444</v>
      </c>
      <c r="C83">
        <v>0.6407133006153662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0.4411729566517222</v>
      </c>
      <c r="C84">
        <v>0.4387879644670258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0.4661170825220962</v>
      </c>
      <c r="C85">
        <v>0.5133562458551796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0.5136413615746577</v>
      </c>
      <c r="C86">
        <v>0.5309081223300275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0.5260026270852369</v>
      </c>
      <c r="C87">
        <v>0.5340235386188928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0.4976431704541244</v>
      </c>
      <c r="C88">
        <v>0.5076126730033621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0.5055848248017109</v>
      </c>
      <c r="C89">
        <v>0.5033117300767442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0.5707441798123446</v>
      </c>
      <c r="C2">
        <v>0.5672377505835067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0.5747862943089925</v>
      </c>
      <c r="C3">
        <v>0.574236830510199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0.4024236976199547</v>
      </c>
      <c r="C4">
        <v>0.454787873695402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0.394671509192899</v>
      </c>
      <c r="C5">
        <v>0.4400245969595968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0.559283936465228</v>
      </c>
      <c r="C6">
        <v>0.6142613653873288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0.5784574550019296</v>
      </c>
      <c r="C7">
        <v>0.5779408202120794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0.5974428870303686</v>
      </c>
      <c r="C8">
        <v>0.5577719492485395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0.5731093481950024</v>
      </c>
      <c r="C9">
        <v>0.590202123382206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0.5944305772185325</v>
      </c>
      <c r="C10">
        <v>0.6144587057248011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0.4666986398495673</v>
      </c>
      <c r="C11">
        <v>0.4771509680972715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0.4856196412659553</v>
      </c>
      <c r="C12">
        <v>0.5559703359854292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0.5152629959945366</v>
      </c>
      <c r="C13">
        <v>0.5143462138680311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0.4253171211832742</v>
      </c>
      <c r="C14">
        <v>0.4624358311711758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0.4061509349901397</v>
      </c>
      <c r="C15">
        <v>0.4229630965869681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0.4980966704409747</v>
      </c>
      <c r="C16">
        <v>0.5022523074595073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0.4826898856291633</v>
      </c>
      <c r="C17">
        <v>0.4855596728702782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0.4061117873155689</v>
      </c>
      <c r="C18">
        <v>0.5561658742841981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0.4445158383973381</v>
      </c>
      <c r="C19">
        <v>0.5136110057598717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0.4863355693616169</v>
      </c>
      <c r="C20">
        <v>0.5854312395850079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0.4969304530931095</v>
      </c>
      <c r="C21">
        <v>0.5845469289361785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0.5054232135978567</v>
      </c>
      <c r="C22">
        <v>0.5468187944630706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0.4978676269727725</v>
      </c>
      <c r="C23">
        <v>0.5070239084075816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0.488200372091051</v>
      </c>
      <c r="C24">
        <v>0.4858548738620441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0.4383869188562071</v>
      </c>
      <c r="C25">
        <v>0.4599790442012352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0.4890897333757093</v>
      </c>
      <c r="C26">
        <v>0.5479599749791654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0.5028411075276074</v>
      </c>
      <c r="C27">
        <v>0.5393927155294009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0.4978676769806414</v>
      </c>
      <c r="C28">
        <v>0.5602484982718462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0.5257996945937936</v>
      </c>
      <c r="C29">
        <v>0.5536684880691364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0.4760406589259704</v>
      </c>
      <c r="C30">
        <v>0.5221303502718607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0.4844948293368338</v>
      </c>
      <c r="C31">
        <v>0.5164446650991138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0.3041206188499928</v>
      </c>
      <c r="C32">
        <v>0.3819393559868606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0.1874556190481311</v>
      </c>
      <c r="C33">
        <v>0.2038539986824617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0.3718976328711248</v>
      </c>
      <c r="C34">
        <v>0.3920638722879393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0.4582692847115258</v>
      </c>
      <c r="C35">
        <v>0.4650318926346678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0.4496585664030346</v>
      </c>
      <c r="C36">
        <v>0.4514077637986769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0.5348754705256711</v>
      </c>
      <c r="C37">
        <v>0.5137515605442108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0.5364511945714983</v>
      </c>
      <c r="C38">
        <v>0.4988312848840659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0.5542006502439688</v>
      </c>
      <c r="C39">
        <v>0.4679927776803027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0.5413902742995156</v>
      </c>
      <c r="C40">
        <v>0.4668793897239529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0.5099377893175639</v>
      </c>
      <c r="C41">
        <v>0.5738124773565647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0.514045885254665</v>
      </c>
      <c r="C42">
        <v>0.5439192224293947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0.4855233936561683</v>
      </c>
      <c r="C43">
        <v>0.4833960727655328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0.4322571903268448</v>
      </c>
      <c r="C44">
        <v>0.4340260761145824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0.5716884373253117</v>
      </c>
      <c r="C45">
        <v>0.4756316774079974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0.4140250248132975</v>
      </c>
      <c r="C46">
        <v>0.4333943684164643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0.4917839643891647</v>
      </c>
      <c r="C47">
        <v>0.4916888243156715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0.4787140025108524</v>
      </c>
      <c r="C48">
        <v>0.508000772040357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0.6444982195953257</v>
      </c>
      <c r="C49">
        <v>0.7161126388928051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0.6742632588724219</v>
      </c>
      <c r="C50">
        <v>0.7389791211634303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0.64665389243408</v>
      </c>
      <c r="C51">
        <v>0.6787290439862653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0.6255946917446032</v>
      </c>
      <c r="C52">
        <v>0.6587333111433554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0.4881923557616523</v>
      </c>
      <c r="C53">
        <v>0.5103426873278124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0.6351658506250231</v>
      </c>
      <c r="C54">
        <v>0.53282872321843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0.3547979608399443</v>
      </c>
      <c r="C55">
        <v>0.3474269972614399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0.3258450474340196</v>
      </c>
      <c r="C56">
        <v>0.3821649098078186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0.5559786893560895</v>
      </c>
      <c r="C57">
        <v>0.5548085456956988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0.5972844798547717</v>
      </c>
      <c r="C58">
        <v>0.5756719304166573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0.3869680090432578</v>
      </c>
      <c r="C59">
        <v>0.4550210594993512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0.3847306769076346</v>
      </c>
      <c r="C60">
        <v>0.434020827761798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0.5538327731165272</v>
      </c>
      <c r="C61">
        <v>0.5920715115006481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0.5572265241491167</v>
      </c>
      <c r="C62">
        <v>0.6084670364879504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0.5470924850681198</v>
      </c>
      <c r="C63">
        <v>0.5625736768078254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0.538511971251644</v>
      </c>
      <c r="C64">
        <v>0.5193887508068329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0.5677367588180807</v>
      </c>
      <c r="C65">
        <v>0.5377460471354425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0.4915229321293565</v>
      </c>
      <c r="C66">
        <v>0.5063160084076782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0.5544523398640431</v>
      </c>
      <c r="C67">
        <v>0.5804718505724716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0.5316805871717162</v>
      </c>
      <c r="C68">
        <v>0.5553581202614746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0.5183529037925303</v>
      </c>
      <c r="C69">
        <v>0.5073894385808119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0.5450178640057448</v>
      </c>
      <c r="C70">
        <v>0.5643552191365542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0.5363596285632037</v>
      </c>
      <c r="C71">
        <v>0.5409688898662882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0.6643362000807008</v>
      </c>
      <c r="C72">
        <v>0.6672892085831574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0.5933132377862931</v>
      </c>
      <c r="C73">
        <v>0.5828208620553692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0.5761598486959448</v>
      </c>
      <c r="C74">
        <v>0.5889558373315699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0.5892002589723749</v>
      </c>
      <c r="C75">
        <v>0.5867196625514517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0.5558874611991914</v>
      </c>
      <c r="C76">
        <v>0.5396599891270406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0.5472971913620892</v>
      </c>
      <c r="C77">
        <v>0.5347213899768681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0.536976237616767</v>
      </c>
      <c r="C78">
        <v>0.5609749224245179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0.5612526153824453</v>
      </c>
      <c r="C79">
        <v>0.5595884295119034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0.54151883824627</v>
      </c>
      <c r="C80">
        <v>0.5447697075759317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0.5842127627448032</v>
      </c>
      <c r="C81">
        <v>0.5932036800199447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0.6233381618728895</v>
      </c>
      <c r="C82">
        <v>0.614561439402206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0.6219655988834523</v>
      </c>
      <c r="C83">
        <v>0.6075161979573307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0.4910642754934404</v>
      </c>
      <c r="C84">
        <v>0.4737643885254527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0.5362632604743629</v>
      </c>
      <c r="C85">
        <v>0.5202572752010477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0.5329985389263805</v>
      </c>
      <c r="C86">
        <v>0.5510236550854821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0.5344397134947168</v>
      </c>
      <c r="C87">
        <v>0.5038691408493939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0.5025995361393896</v>
      </c>
      <c r="C88">
        <v>0.4899468508253737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0.4790047036477255</v>
      </c>
      <c r="C89">
        <v>0.4776363017534581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0.538597708723678</v>
      </c>
      <c r="C2">
        <v>0.5530921528530404</v>
      </c>
      <c r="D2">
        <v>0.5788558573186223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0.536153790879656</v>
      </c>
      <c r="C3">
        <v>0.5471151124762926</v>
      </c>
      <c r="D3">
        <v>0.5814182179570198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0.4672270459302056</v>
      </c>
      <c r="C4">
        <v>0.4169983547448513</v>
      </c>
      <c r="D4">
        <v>0.4063484311224794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0.4545450310775128</v>
      </c>
      <c r="C5">
        <v>0.4220554349363578</v>
      </c>
      <c r="D5">
        <v>0.4297641903027353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0.6623098167400916</v>
      </c>
      <c r="C6">
        <v>0.5394961513854839</v>
      </c>
      <c r="D6">
        <v>0.6222594337803977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0.5866385417389289</v>
      </c>
      <c r="C7">
        <v>0.5553690389200033</v>
      </c>
      <c r="D7">
        <v>0.5784699383716849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0.5930641400323364</v>
      </c>
      <c r="C8">
        <v>0.5354934589838135</v>
      </c>
      <c r="D8">
        <v>0.5965015916815867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0.5594750533329288</v>
      </c>
      <c r="C9">
        <v>0.6109211841427472</v>
      </c>
      <c r="D9">
        <v>0.5990518732435385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0.576057930120075</v>
      </c>
      <c r="C10">
        <v>0.6081972310032395</v>
      </c>
      <c r="D10">
        <v>0.6112015197742756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0.605084995772484</v>
      </c>
      <c r="C11">
        <v>0.5232944432014057</v>
      </c>
      <c r="D11">
        <v>0.5665341154576572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0.3675813873984165</v>
      </c>
      <c r="C12">
        <v>0.3215430051620518</v>
      </c>
      <c r="D12">
        <v>0.3397037897543992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0.3467462634557795</v>
      </c>
      <c r="C13">
        <v>0.335231618941934</v>
      </c>
      <c r="D13">
        <v>0.3880711608887774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0.4750398968647306</v>
      </c>
      <c r="C14">
        <v>0.4812080859208476</v>
      </c>
      <c r="D14">
        <v>0.4666125788349461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0.4359697991351939</v>
      </c>
      <c r="C15">
        <v>0.4409008791999759</v>
      </c>
      <c r="D15">
        <v>0.4786714825855656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0.5500590457295417</v>
      </c>
      <c r="C16">
        <v>0.5467931438903302</v>
      </c>
      <c r="D16">
        <v>0.5778105046267801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0.5130742887934941</v>
      </c>
      <c r="C17">
        <v>0.523580960246787</v>
      </c>
      <c r="D17">
        <v>0.5620952799036593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0.431430129358947</v>
      </c>
      <c r="C18">
        <v>0.5043926263734493</v>
      </c>
      <c r="D18">
        <v>0.5316247590184212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0.4140550030272931</v>
      </c>
      <c r="C19">
        <v>0.4975751047985534</v>
      </c>
      <c r="D19">
        <v>0.5312097859007459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0.458171815619119</v>
      </c>
      <c r="C20">
        <v>0.4651278374450548</v>
      </c>
      <c r="D20">
        <v>0.4908847786731773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0.5304856970906258</v>
      </c>
      <c r="C21">
        <v>0.5537379939045947</v>
      </c>
      <c r="D21">
        <v>0.5755524145631955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0.516508025318845</v>
      </c>
      <c r="C22">
        <v>0.508446710202109</v>
      </c>
      <c r="D22">
        <v>0.5346911168535766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0.5042286279650641</v>
      </c>
      <c r="C23">
        <v>0.5044118482779637</v>
      </c>
      <c r="D23">
        <v>0.5393188603592841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0.504048156644438</v>
      </c>
      <c r="C24">
        <v>0.4990145372151743</v>
      </c>
      <c r="D24">
        <v>0.5181127191661605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0.4912694543127902</v>
      </c>
      <c r="C25">
        <v>0.4892390655872234</v>
      </c>
      <c r="D25">
        <v>0.5142148620066579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0.6046562670877106</v>
      </c>
      <c r="C26">
        <v>0.5659380323567967</v>
      </c>
      <c r="D26">
        <v>0.61047088698465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0.6040542314449946</v>
      </c>
      <c r="C27">
        <v>0.5938875422591254</v>
      </c>
      <c r="D27">
        <v>0.6283234991845051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0.6591022852368242</v>
      </c>
      <c r="C28">
        <v>0.5929356632579086</v>
      </c>
      <c r="D28">
        <v>0.6377961787485307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0.6058878228751892</v>
      </c>
      <c r="C29">
        <v>0.5831007487380627</v>
      </c>
      <c r="D29">
        <v>0.6418347491158379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0.5328373261727393</v>
      </c>
      <c r="C30">
        <v>0.4925611998353686</v>
      </c>
      <c r="D30">
        <v>0.6105806575231025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0.5735376613295596</v>
      </c>
      <c r="C31">
        <v>0.573966720700264</v>
      </c>
      <c r="D31">
        <v>0.6034588050372495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0.2266344314906746</v>
      </c>
      <c r="C32">
        <v>0.3226992725860328</v>
      </c>
      <c r="D32">
        <v>0.4029527961903689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0.2574904157834895</v>
      </c>
      <c r="C33">
        <v>0.3649355378001928</v>
      </c>
      <c r="D33">
        <v>0.3803168532749017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0.4164276418840791</v>
      </c>
      <c r="C34">
        <v>0.4215595984475358</v>
      </c>
      <c r="D34">
        <v>0.4448898240280996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0.4488966704127619</v>
      </c>
      <c r="C35">
        <v>0.4822871406822328</v>
      </c>
      <c r="D35">
        <v>0.4896755575970772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0.4468490370983005</v>
      </c>
      <c r="C36">
        <v>0.4705969541180587</v>
      </c>
      <c r="D36">
        <v>0.4832019346488628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0.6008442130885259</v>
      </c>
      <c r="C37">
        <v>0.5721609089819212</v>
      </c>
      <c r="D37">
        <v>0.5686500255695123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0.5414175521955724</v>
      </c>
      <c r="C38">
        <v>0.5427205794463169</v>
      </c>
      <c r="D38">
        <v>0.5475069848651236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0.6460578482259404</v>
      </c>
      <c r="C39">
        <v>0.5288011995521752</v>
      </c>
      <c r="D39">
        <v>0.5372410102023019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0.5393015670858018</v>
      </c>
      <c r="C40">
        <v>0.4918118995479029</v>
      </c>
      <c r="D40">
        <v>0.535421884016079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0.5413085146312508</v>
      </c>
      <c r="C41">
        <v>0.5329424061439111</v>
      </c>
      <c r="D41">
        <v>0.5586680151456225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0.5145377028748334</v>
      </c>
      <c r="C42">
        <v>0.5395820529856643</v>
      </c>
      <c r="D42">
        <v>0.5664938412543036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0.4405391872786187</v>
      </c>
      <c r="C43">
        <v>0.4960251669416602</v>
      </c>
      <c r="D43">
        <v>0.5041006315381998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0.4314637488565173</v>
      </c>
      <c r="C44">
        <v>0.4652240235593318</v>
      </c>
      <c r="D44">
        <v>0.4613524561977767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0.3988398305491123</v>
      </c>
      <c r="C45">
        <v>0.5071411142148312</v>
      </c>
      <c r="D45">
        <v>0.5483227026422056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0.4102606144577465</v>
      </c>
      <c r="C46">
        <v>0.4639940267639621</v>
      </c>
      <c r="D46">
        <v>0.4488273832646589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0.4679665582085824</v>
      </c>
      <c r="C47">
        <v>0.4718835973899183</v>
      </c>
      <c r="D47">
        <v>0.4878230139433119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0.4606285150437867</v>
      </c>
      <c r="C48">
        <v>0.5099649104471832</v>
      </c>
      <c r="D48">
        <v>0.5090026346123822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0.6454993652812957</v>
      </c>
      <c r="C49">
        <v>0.6690628477522795</v>
      </c>
      <c r="D49">
        <v>0.6918737340982855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0.6965920229989732</v>
      </c>
      <c r="C50">
        <v>0.6600098617266917</v>
      </c>
      <c r="D50">
        <v>0.6933133061975241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0.6047974483763769</v>
      </c>
      <c r="C51">
        <v>0.6338882407781249</v>
      </c>
      <c r="D51">
        <v>0.6468814057306841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0.601840644082293</v>
      </c>
      <c r="C52">
        <v>0.6114161706290844</v>
      </c>
      <c r="D52">
        <v>0.6312233575049362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0.4898422257337415</v>
      </c>
      <c r="C53">
        <v>0.5361339594140035</v>
      </c>
      <c r="D53">
        <v>0.5484018985481424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0.5127528460593996</v>
      </c>
      <c r="C54">
        <v>0.5785218763554134</v>
      </c>
      <c r="D54">
        <v>0.627432091425032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0.3123176833170396</v>
      </c>
      <c r="C55">
        <v>0.35258316244854</v>
      </c>
      <c r="D55">
        <v>0.3447856832634319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0.2931629643351042</v>
      </c>
      <c r="C56">
        <v>0.353806325633611</v>
      </c>
      <c r="D56">
        <v>0.3731310720851814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0.5481769900074064</v>
      </c>
      <c r="C57">
        <v>0.5764856371861785</v>
      </c>
      <c r="D57">
        <v>0.5705072351019173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0.5768765101216474</v>
      </c>
      <c r="C58">
        <v>0.5938360111088558</v>
      </c>
      <c r="D58">
        <v>0.6007952213287353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0.4249746540481558</v>
      </c>
      <c r="C59">
        <v>0.3806778259970878</v>
      </c>
      <c r="D59">
        <v>0.4045303178558109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0.385981738562214</v>
      </c>
      <c r="C60">
        <v>0.3853367809673205</v>
      </c>
      <c r="D60">
        <v>0.4030356280538576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0.564595668774995</v>
      </c>
      <c r="C61">
        <v>0.5828949172231271</v>
      </c>
      <c r="D61">
        <v>0.6368405008183513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0.591235213395622</v>
      </c>
      <c r="C62">
        <v>0.5793668793565466</v>
      </c>
      <c r="D62">
        <v>0.6323651144294965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0.5542283020077045</v>
      </c>
      <c r="C63">
        <v>0.5595612716543805</v>
      </c>
      <c r="D63">
        <v>0.5695817040887229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0.574243628908225</v>
      </c>
      <c r="C64">
        <v>0.5396918058395386</v>
      </c>
      <c r="D64">
        <v>0.5699707292688645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0.5950782135395067</v>
      </c>
      <c r="C65">
        <v>0.5818560694555838</v>
      </c>
      <c r="D65">
        <v>0.6102361510859595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0.5638630980786857</v>
      </c>
      <c r="C66">
        <v>0.5726682825656663</v>
      </c>
      <c r="D66">
        <v>0.5889056635754449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0.6352247467123924</v>
      </c>
      <c r="C67">
        <v>0.6628395596117687</v>
      </c>
      <c r="D67">
        <v>0.7157724061449843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0.5200157832049723</v>
      </c>
      <c r="C68">
        <v>0.5431441679616278</v>
      </c>
      <c r="D68">
        <v>0.5363479513815257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0.508023721908571</v>
      </c>
      <c r="C69">
        <v>0.526156313930747</v>
      </c>
      <c r="D69">
        <v>0.5375313901960472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0.5256217113733291</v>
      </c>
      <c r="C70">
        <v>0.5441400367391637</v>
      </c>
      <c r="D70">
        <v>0.5459354196372017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0.5241454406114818</v>
      </c>
      <c r="C71">
        <v>0.5335992602016225</v>
      </c>
      <c r="D71">
        <v>0.5392057742066636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0.5666397183765031</v>
      </c>
      <c r="C72">
        <v>0.5629287506610843</v>
      </c>
      <c r="D72">
        <v>0.5505245921537034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0.5899411972146481</v>
      </c>
      <c r="C73">
        <v>0.5249547925500286</v>
      </c>
      <c r="D73">
        <v>0.5726258464648059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0.5821162673089927</v>
      </c>
      <c r="C74">
        <v>0.5231790833437703</v>
      </c>
      <c r="D74">
        <v>0.5988214301174147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0.6196340641705319</v>
      </c>
      <c r="C75">
        <v>0.5325538664839327</v>
      </c>
      <c r="D75">
        <v>0.6005092253618484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0.5179658704912434</v>
      </c>
      <c r="C76">
        <v>0.5762053148614036</v>
      </c>
      <c r="D76">
        <v>0.5763427317142487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0.4957993834522977</v>
      </c>
      <c r="C77">
        <v>0.561789311902526</v>
      </c>
      <c r="D77">
        <v>0.5659360102624718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0.5395833160613592</v>
      </c>
      <c r="C78">
        <v>0.6041451292495205</v>
      </c>
      <c r="D78">
        <v>0.5876080890302546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0.5494399448328348</v>
      </c>
      <c r="C79">
        <v>0.5978823385968193</v>
      </c>
      <c r="D79">
        <v>0.5999259041240497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0.5337975841418139</v>
      </c>
      <c r="C80">
        <v>0.58135187227305</v>
      </c>
      <c r="D80">
        <v>0.5789653035404427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0.5662520515720417</v>
      </c>
      <c r="C81">
        <v>0.5979941379885341</v>
      </c>
      <c r="D81">
        <v>0.606307931503074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0.5783402316243492</v>
      </c>
      <c r="C82">
        <v>0.5879005114237468</v>
      </c>
      <c r="D82">
        <v>0.600871796319835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0.5679198442681795</v>
      </c>
      <c r="C83">
        <v>0.5800720065416292</v>
      </c>
      <c r="D83">
        <v>0.60142304528086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0.4213724174901484</v>
      </c>
      <c r="C84">
        <v>0.392762710679767</v>
      </c>
      <c r="D84">
        <v>0.4420808258797345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0.4554119956932268</v>
      </c>
      <c r="C85">
        <v>0.4541718477001222</v>
      </c>
      <c r="D85">
        <v>0.5093323786631226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0.5662916694478742</v>
      </c>
      <c r="C86">
        <v>0.5585844159668142</v>
      </c>
      <c r="D86">
        <v>0.5645166979386256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0.5796346227161023</v>
      </c>
      <c r="C87">
        <v>0.5388920052704136</v>
      </c>
      <c r="D87">
        <v>0.6044540351696228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0.479674348216148</v>
      </c>
      <c r="C88">
        <v>0.5223299621293942</v>
      </c>
      <c r="D88">
        <v>0.5368092416237432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0.5084679860261179</v>
      </c>
      <c r="C89">
        <v>0.5694445328014653</v>
      </c>
      <c r="D89">
        <v>0.5608892174452309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0.5641671882348729</v>
      </c>
      <c r="C2">
        <v>0.5151644949592761</v>
      </c>
      <c r="D2">
        <v>0.5994988646560584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0.5845015029299934</v>
      </c>
      <c r="C3">
        <v>0.5510109598585481</v>
      </c>
      <c r="D3">
        <v>0.5785954720531291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0.4378531753738113</v>
      </c>
      <c r="C4">
        <v>0.4050630099638906</v>
      </c>
      <c r="D4">
        <v>0.4585582048513313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0.3657975714161209</v>
      </c>
      <c r="C5">
        <v>0.3974782271644748</v>
      </c>
      <c r="D5">
        <v>0.3822301530459676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0.6130349335529036</v>
      </c>
      <c r="C6">
        <v>0.5545602160794981</v>
      </c>
      <c r="D6">
        <v>0.688227845231692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0.6552787812950674</v>
      </c>
      <c r="C7">
        <v>0.5567311369430967</v>
      </c>
      <c r="D7">
        <v>0.6799932803936347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0.6306850815485249</v>
      </c>
      <c r="C8">
        <v>0.5484817975727969</v>
      </c>
      <c r="D8">
        <v>0.672509778746598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0.5862689586281776</v>
      </c>
      <c r="C9">
        <v>0.589044282343162</v>
      </c>
      <c r="D9">
        <v>0.6327994742165485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0.6013978103281192</v>
      </c>
      <c r="C10">
        <v>0.5916272279477015</v>
      </c>
      <c r="D10">
        <v>0.6152862218372962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0.4900857401521993</v>
      </c>
      <c r="C11">
        <v>0.4951804475575127</v>
      </c>
      <c r="D11">
        <v>0.5044355593271396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0.4617002542985424</v>
      </c>
      <c r="C12">
        <v>0.4012735325565809</v>
      </c>
      <c r="D12">
        <v>0.5510734423840334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0.4916389871771648</v>
      </c>
      <c r="C13">
        <v>0.4321436435149043</v>
      </c>
      <c r="D13">
        <v>0.5492350839494918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0.454396790950129</v>
      </c>
      <c r="C14">
        <v>0.4938686089119487</v>
      </c>
      <c r="D14">
        <v>0.4568687533355026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0.4661659871767438</v>
      </c>
      <c r="C15">
        <v>0.4782435563400609</v>
      </c>
      <c r="D15">
        <v>0.459868558110374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0.5212733287399061</v>
      </c>
      <c r="C16">
        <v>0.533799410476398</v>
      </c>
      <c r="D16">
        <v>0.5218404038449231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0.5521363745101645</v>
      </c>
      <c r="C17">
        <v>0.5333748396044961</v>
      </c>
      <c r="D17">
        <v>0.5069687901949382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0.439650457312486</v>
      </c>
      <c r="C18">
        <v>0.5152106505019105</v>
      </c>
      <c r="D18">
        <v>0.5257716014792647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0.4950606145124239</v>
      </c>
      <c r="C19">
        <v>0.5142956332013171</v>
      </c>
      <c r="D19">
        <v>0.5485294435946446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0.5447997440005844</v>
      </c>
      <c r="C20">
        <v>0.595529851641644</v>
      </c>
      <c r="D20">
        <v>0.5522571941400134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0.5865337733112409</v>
      </c>
      <c r="C21">
        <v>0.5822020483368862</v>
      </c>
      <c r="D21">
        <v>0.5852928353536978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0.4589437930998433</v>
      </c>
      <c r="C22">
        <v>0.4860339771355007</v>
      </c>
      <c r="D22">
        <v>0.5094066738827332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0.4766984104966097</v>
      </c>
      <c r="C23">
        <v>0.5049028798598564</v>
      </c>
      <c r="D23">
        <v>0.5076583674526773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0.5060622672862786</v>
      </c>
      <c r="C24">
        <v>0.4965805836627981</v>
      </c>
      <c r="D24">
        <v>0.5109019260282989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0.5099738516485403</v>
      </c>
      <c r="C25">
        <v>0.5104149259210584</v>
      </c>
      <c r="D25">
        <v>0.5125277297356466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0.5530781045182204</v>
      </c>
      <c r="C26">
        <v>0.5950225115090877</v>
      </c>
      <c r="D26">
        <v>0.5652678251697295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0.5370165399432957</v>
      </c>
      <c r="C27">
        <v>0.5274231988830226</v>
      </c>
      <c r="D27">
        <v>0.5390722345222126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0.5231873848978077</v>
      </c>
      <c r="C28">
        <v>0.5526759009559949</v>
      </c>
      <c r="D28">
        <v>0.5244431844624606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0.465256098765204</v>
      </c>
      <c r="C29">
        <v>0.4864215829378872</v>
      </c>
      <c r="D29">
        <v>0.4790611686672898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0.561652462044638</v>
      </c>
      <c r="C30">
        <v>0.5833547938953746</v>
      </c>
      <c r="D30">
        <v>0.5289494931448454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0.5757899437844753</v>
      </c>
      <c r="C31">
        <v>0.5646845951606411</v>
      </c>
      <c r="D31">
        <v>0.5435737539998821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0.3385461258756764</v>
      </c>
      <c r="C32">
        <v>0.3758256921873373</v>
      </c>
      <c r="D32">
        <v>0.3029070872327556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0.3035610355436802</v>
      </c>
      <c r="C33">
        <v>0.3901010851065318</v>
      </c>
      <c r="D33">
        <v>0.2117647255460421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0.4170699691543421</v>
      </c>
      <c r="C34">
        <v>0.3948463144193448</v>
      </c>
      <c r="D34">
        <v>0.4186662567029678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0.4835046615077102</v>
      </c>
      <c r="C35">
        <v>0.4661540538875404</v>
      </c>
      <c r="D35">
        <v>0.4905291973949202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0.4718828291749929</v>
      </c>
      <c r="C36">
        <v>0.4598191241298636</v>
      </c>
      <c r="D36">
        <v>0.4783142016085079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0.5735730077225738</v>
      </c>
      <c r="C37">
        <v>0.5194863940589129</v>
      </c>
      <c r="D37">
        <v>0.582469072412042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0.5350498882860973</v>
      </c>
      <c r="C38">
        <v>0.5115007562468751</v>
      </c>
      <c r="D38">
        <v>0.5505414926266485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0.5503428815440699</v>
      </c>
      <c r="C39">
        <v>0.4623571189192983</v>
      </c>
      <c r="D39">
        <v>0.5512647099317388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0.518234423080156</v>
      </c>
      <c r="C40">
        <v>0.4555448830127716</v>
      </c>
      <c r="D40">
        <v>0.5176845748682279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0.4901972213232448</v>
      </c>
      <c r="C41">
        <v>0.4925414106969176</v>
      </c>
      <c r="D41">
        <v>0.5555239454463676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0.5029918694937671</v>
      </c>
      <c r="C42">
        <v>0.4829172027073329</v>
      </c>
      <c r="D42">
        <v>0.5247090070446332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0.4887582643037887</v>
      </c>
      <c r="C43">
        <v>0.4655952008797072</v>
      </c>
      <c r="D43">
        <v>0.4898824850814406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0.4538880270803988</v>
      </c>
      <c r="C44">
        <v>0.4302035288286806</v>
      </c>
      <c r="D44">
        <v>0.4701435020336323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0.6055177419915354</v>
      </c>
      <c r="C45">
        <v>0.4966710941424577</v>
      </c>
      <c r="D45">
        <v>0.5906530740452401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0.4078706308241402</v>
      </c>
      <c r="C46">
        <v>0.4179955637739862</v>
      </c>
      <c r="D46">
        <v>0.3860837535110411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0.4507674157619476</v>
      </c>
      <c r="C47">
        <v>0.4606202451393622</v>
      </c>
      <c r="D47">
        <v>0.4356386035190941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0.4702555656150275</v>
      </c>
      <c r="C48">
        <v>0.4716413256432198</v>
      </c>
      <c r="D48">
        <v>0.4661871790512162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0.6675079066911781</v>
      </c>
      <c r="C49">
        <v>0.6597070898235449</v>
      </c>
      <c r="D49">
        <v>0.7243848605438469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0.699499176692115</v>
      </c>
      <c r="C50">
        <v>0.6770757437637537</v>
      </c>
      <c r="D50">
        <v>0.7271997718213323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0.6647746693511163</v>
      </c>
      <c r="C51">
        <v>0.6357337265775959</v>
      </c>
      <c r="D51">
        <v>0.7042981154152326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0.6634112434606657</v>
      </c>
      <c r="C52">
        <v>0.6320805831968856</v>
      </c>
      <c r="D52">
        <v>0.683340212806908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0.5182834814043075</v>
      </c>
      <c r="C53">
        <v>0.5197019894593978</v>
      </c>
      <c r="D53">
        <v>0.5155494941302708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0.70158780147933</v>
      </c>
      <c r="C54">
        <v>0.5793018228993744</v>
      </c>
      <c r="D54">
        <v>0.6809372840875603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0.3642575760968216</v>
      </c>
      <c r="C55">
        <v>0.3267792659775856</v>
      </c>
      <c r="D55">
        <v>0.4057257483487554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0.3202238619948427</v>
      </c>
      <c r="C56">
        <v>0.3259532810036653</v>
      </c>
      <c r="D56">
        <v>0.36147101302273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0.5703698954825984</v>
      </c>
      <c r="C57">
        <v>0.5646055522016608</v>
      </c>
      <c r="D57">
        <v>0.6114840029198446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0.5892307062943777</v>
      </c>
      <c r="C58">
        <v>0.5908021040987678</v>
      </c>
      <c r="D58">
        <v>0.6129540174322969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0.4161039919406175</v>
      </c>
      <c r="C59">
        <v>0.3921896594421055</v>
      </c>
      <c r="D59">
        <v>0.4451558394278859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0.3737041630740119</v>
      </c>
      <c r="C60">
        <v>0.3667338141324374</v>
      </c>
      <c r="D60">
        <v>0.4037501612253217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0.5912991746769924</v>
      </c>
      <c r="C61">
        <v>0.6206597983921986</v>
      </c>
      <c r="D61">
        <v>0.6009300674073571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0.6272149619016573</v>
      </c>
      <c r="C62">
        <v>0.6378210586513958</v>
      </c>
      <c r="D62">
        <v>0.6431922391432359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0.595307061903104</v>
      </c>
      <c r="C63">
        <v>0.543829098411123</v>
      </c>
      <c r="D63">
        <v>0.6074416346539599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0.5625675779824354</v>
      </c>
      <c r="C64">
        <v>0.5332529279262596</v>
      </c>
      <c r="D64">
        <v>0.5829721496569791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0.52893582003506</v>
      </c>
      <c r="C65">
        <v>0.5268080600071698</v>
      </c>
      <c r="D65">
        <v>0.5336184132817789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0.5110689182491863</v>
      </c>
      <c r="C66">
        <v>0.527999884246888</v>
      </c>
      <c r="D66">
        <v>0.5314782672079212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0.6085790076994204</v>
      </c>
      <c r="C67">
        <v>0.648034277495067</v>
      </c>
      <c r="D67">
        <v>0.6406646349482917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0.5296110631264584</v>
      </c>
      <c r="C68">
        <v>0.515014540739534</v>
      </c>
      <c r="D68">
        <v>0.5442510687946852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0.5300001367425718</v>
      </c>
      <c r="C69">
        <v>0.5239585595957392</v>
      </c>
      <c r="D69">
        <v>0.537807189343659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0.5727986178956234</v>
      </c>
      <c r="C70">
        <v>0.5568993506922856</v>
      </c>
      <c r="D70">
        <v>0.5994436529329898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0.5619217357471308</v>
      </c>
      <c r="C71">
        <v>0.5469472517634367</v>
      </c>
      <c r="D71">
        <v>0.5675257018473713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0.7622789249068401</v>
      </c>
      <c r="C72">
        <v>0.583272883938395</v>
      </c>
      <c r="D72">
        <v>0.7971859443665917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0.7022242127377309</v>
      </c>
      <c r="C73">
        <v>0.5680429036430396</v>
      </c>
      <c r="D73">
        <v>0.75758739466292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0.6135042848245499</v>
      </c>
      <c r="C74">
        <v>0.5781643807330399</v>
      </c>
      <c r="D74">
        <v>0.6103027775883675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0.6542743855305521</v>
      </c>
      <c r="C75">
        <v>0.5958818270433808</v>
      </c>
      <c r="D75">
        <v>0.6338169012233555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0.5725085311752605</v>
      </c>
      <c r="C76">
        <v>0.5718975335197605</v>
      </c>
      <c r="D76">
        <v>0.6089302973847993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0.5680870209061714</v>
      </c>
      <c r="C77">
        <v>0.580460586321765</v>
      </c>
      <c r="D77">
        <v>0.6012206441826291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0.5752742282344215</v>
      </c>
      <c r="C78">
        <v>0.5588079903265295</v>
      </c>
      <c r="D78">
        <v>0.5783711874453479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0.5796350618232443</v>
      </c>
      <c r="C79">
        <v>0.5805942127385091</v>
      </c>
      <c r="D79">
        <v>0.588511485416252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0.5458973798706633</v>
      </c>
      <c r="C80">
        <v>0.5428694030928491</v>
      </c>
      <c r="D80">
        <v>0.5705228877338496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0.5739557547558413</v>
      </c>
      <c r="C81">
        <v>0.5734438034644814</v>
      </c>
      <c r="D81">
        <v>0.596622806829466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0.6228663951922686</v>
      </c>
      <c r="C82">
        <v>0.582985086211567</v>
      </c>
      <c r="D82">
        <v>0.6625360415763214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0.6262359558558855</v>
      </c>
      <c r="C83">
        <v>0.6114889482066678</v>
      </c>
      <c r="D83">
        <v>0.6577871117602896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0.5071863760776191</v>
      </c>
      <c r="C84">
        <v>0.4228446918730743</v>
      </c>
      <c r="D84">
        <v>0.5237187177624281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0.518176871801294</v>
      </c>
      <c r="C85">
        <v>0.4510017297776608</v>
      </c>
      <c r="D85">
        <v>0.5245047560439331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0.5735715273616983</v>
      </c>
      <c r="C86">
        <v>0.498451954651373</v>
      </c>
      <c r="D86">
        <v>0.6170293106831641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0.5299813470997653</v>
      </c>
      <c r="C87">
        <v>0.4822823696099875</v>
      </c>
      <c r="D87">
        <v>0.5577330347830362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0.5350371772528402</v>
      </c>
      <c r="C88">
        <v>0.5347166638011518</v>
      </c>
      <c r="D88">
        <v>0.4951172610963454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0.5177009160410274</v>
      </c>
      <c r="C89">
        <v>0.5142985555742469</v>
      </c>
      <c r="D89">
        <v>0.5007340150795797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0.6565564304785558</v>
      </c>
      <c r="C2">
        <v>0.6456366190025883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0.588473625251559</v>
      </c>
      <c r="C3">
        <v>0.6460623565590244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0.4177371850528289</v>
      </c>
      <c r="C4">
        <v>0.4551156194414944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0.404532413108377</v>
      </c>
      <c r="C5">
        <v>0.4521313200347157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0.5779447631041209</v>
      </c>
      <c r="C6">
        <v>0.6113519933488634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0.6453537861506145</v>
      </c>
      <c r="C7">
        <v>0.6806831832190046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0.5425712477020855</v>
      </c>
      <c r="C8">
        <v>0.6423554893201392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0.567322743939353</v>
      </c>
      <c r="C9">
        <v>0.5990592387503532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0.5665977362149991</v>
      </c>
      <c r="C10">
        <v>0.6031399056315422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0.5552490102353158</v>
      </c>
      <c r="C11">
        <v>0.5642687240075287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0.5018891800376489</v>
      </c>
      <c r="C12">
        <v>0.5347384926242834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0.4101403607566772</v>
      </c>
      <c r="C13">
        <v>0.5311859110016611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0.3939527970788427</v>
      </c>
      <c r="C14">
        <v>0.442402831962137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0.3638825709884689</v>
      </c>
      <c r="C15">
        <v>0.4391295035411656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0.5034737005551285</v>
      </c>
      <c r="C16">
        <v>0.5198463402456492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0.4285599390176069</v>
      </c>
      <c r="C17">
        <v>0.4351292625613163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0.4096042649222995</v>
      </c>
      <c r="C18">
        <v>0.5162184825046109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0.3174747171066906</v>
      </c>
      <c r="C19">
        <v>0.4250469316820598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0.5380200596082778</v>
      </c>
      <c r="C20">
        <v>0.5635206304966135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0.5361131835511349</v>
      </c>
      <c r="C21">
        <v>0.5905732149469847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0.495504414378779</v>
      </c>
      <c r="C22">
        <v>0.5004364644172382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0.3631666089748493</v>
      </c>
      <c r="C23">
        <v>0.4042791488130568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0.4755643198056816</v>
      </c>
      <c r="C24">
        <v>0.4978100209364882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0.4028984661683419</v>
      </c>
      <c r="C25">
        <v>0.4619847763483492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0.4991662196491076</v>
      </c>
      <c r="C26">
        <v>0.5360719741504524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0.484948345761102</v>
      </c>
      <c r="C27">
        <v>0.5307984247371771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0.5821618351113537</v>
      </c>
      <c r="C28">
        <v>0.5543361782830283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0.517446142898218</v>
      </c>
      <c r="C29">
        <v>0.5812361693132098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0.4831867729489868</v>
      </c>
      <c r="C30">
        <v>0.5683750656122962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0.4945888156071305</v>
      </c>
      <c r="C31">
        <v>0.5277232594159712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0.2368945386260748</v>
      </c>
      <c r="C32">
        <v>0.315897101846834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0.2809898711275309</v>
      </c>
      <c r="C33">
        <v>0.4212289069380079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0.3803303270484259</v>
      </c>
      <c r="C34">
        <v>0.4129599551320644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0.4602581864587976</v>
      </c>
      <c r="C35">
        <v>0.4857670085854809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0.4427191001621504</v>
      </c>
      <c r="C36">
        <v>0.4721102710274491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0.5465569008028869</v>
      </c>
      <c r="C37">
        <v>0.5747118934546367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0.5078724303415844</v>
      </c>
      <c r="C38">
        <v>0.5432849843655864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0.5296601675733735</v>
      </c>
      <c r="C39">
        <v>0.5475283698031777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0.4850762304506804</v>
      </c>
      <c r="C40">
        <v>0.5317226055356645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0.5021630182518493</v>
      </c>
      <c r="C41">
        <v>0.5895934989054997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0.4790024927325463</v>
      </c>
      <c r="C42">
        <v>0.5603190316352993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0.4568092396028505</v>
      </c>
      <c r="C43">
        <v>0.4932533270478698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0.4256766129833892</v>
      </c>
      <c r="C44">
        <v>0.4557057797975053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0.4771578637698849</v>
      </c>
      <c r="C45">
        <v>0.5507995265665024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0.3895431385792203</v>
      </c>
      <c r="C46">
        <v>0.4416772808927374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0.4361246354220545</v>
      </c>
      <c r="C47">
        <v>0.4810748456883393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0.4684321151734022</v>
      </c>
      <c r="C48">
        <v>0.488994993980414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0.6725164016136056</v>
      </c>
      <c r="C49">
        <v>0.7453767088364486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0.7005291700641922</v>
      </c>
      <c r="C50">
        <v>0.7508397831036387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0.6594124500158514</v>
      </c>
      <c r="C51">
        <v>0.7047201541994927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0.6141187124043115</v>
      </c>
      <c r="C52">
        <v>0.6696647601596232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0.4855531989036064</v>
      </c>
      <c r="C53">
        <v>0.5347062681532349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0.5479473079650572</v>
      </c>
      <c r="C54">
        <v>0.6497560212245355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0.3970611723391025</v>
      </c>
      <c r="C55">
        <v>0.3589152459469107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0.3951549121513239</v>
      </c>
      <c r="C56">
        <v>0.3598867207571554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0.537752966366468</v>
      </c>
      <c r="C57">
        <v>0.5924624220342249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0.5429810819787388</v>
      </c>
      <c r="C58">
        <v>0.5897062627606123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0.4023326131263896</v>
      </c>
      <c r="C59">
        <v>0.4337979213527913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0.4037431697356233</v>
      </c>
      <c r="C60">
        <v>0.4254521238598746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0.551894350508315</v>
      </c>
      <c r="C61">
        <v>0.606996051983236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0.5567390003557369</v>
      </c>
      <c r="C62">
        <v>0.6217403940281412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0.5628316095991645</v>
      </c>
      <c r="C63">
        <v>0.6069713093632443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0.5362135782266063</v>
      </c>
      <c r="C64">
        <v>0.5870236199485231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0.586024664680043</v>
      </c>
      <c r="C65">
        <v>0.6225102048429006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0.5184616914892403</v>
      </c>
      <c r="C66">
        <v>0.5882996120845457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0.5753239987201516</v>
      </c>
      <c r="C67">
        <v>0.6949277575485875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0.5437015422873877</v>
      </c>
      <c r="C68">
        <v>0.5636575475982027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0.5229416802111599</v>
      </c>
      <c r="C69">
        <v>0.5571429440407681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0.5532327940797105</v>
      </c>
      <c r="C70">
        <v>0.5814749021646071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0.567266235536002</v>
      </c>
      <c r="C71">
        <v>0.5917571167729488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0.7482002316246196</v>
      </c>
      <c r="C72">
        <v>0.781003004417494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0.5971577091544282</v>
      </c>
      <c r="C73">
        <v>0.6942035513121201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0.5950100186609608</v>
      </c>
      <c r="C74">
        <v>0.5817050446529646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0.5878149250610953</v>
      </c>
      <c r="C75">
        <v>0.5814569431651657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0.5147989370146732</v>
      </c>
      <c r="C76">
        <v>0.5587587620066622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0.5216030805283969</v>
      </c>
      <c r="C77">
        <v>0.5536325390930991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0.5268706254140514</v>
      </c>
      <c r="C78">
        <v>0.5734366174157328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0.5416396042501385</v>
      </c>
      <c r="C79">
        <v>0.5711107826257338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0.5461300984909868</v>
      </c>
      <c r="C80">
        <v>0.5781947853696108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0.5577161697500042</v>
      </c>
      <c r="C81">
        <v>0.603553466321457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0.6212630296564278</v>
      </c>
      <c r="C82">
        <v>0.6568408129973046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0.5842653212452683</v>
      </c>
      <c r="C83">
        <v>0.6290839164105889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0.5960708946727038</v>
      </c>
      <c r="C84">
        <v>0.571015798246333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0.5875441695849818</v>
      </c>
      <c r="C85">
        <v>0.6270102572730154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0.5258837686471152</v>
      </c>
      <c r="C86">
        <v>0.5911796470548608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0.5148944768776174</v>
      </c>
      <c r="C87">
        <v>0.6072770387998649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0.5091729493291218</v>
      </c>
      <c r="C88">
        <v>0.5295788757767238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0.4942250656155154</v>
      </c>
      <c r="C89">
        <v>0.5343351177577897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0.5079716503678355</v>
      </c>
      <c r="C2">
        <v>0.5107862453313842</v>
      </c>
      <c r="D2">
        <v>0.5271517399986699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0.489273386990883</v>
      </c>
      <c r="C3">
        <v>0.5012972824997349</v>
      </c>
      <c r="D3">
        <v>0.5412680042806912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0.338136374459761</v>
      </c>
      <c r="C4">
        <v>0.4033182880137025</v>
      </c>
      <c r="D4">
        <v>0.3999419343564659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0.326038284385644</v>
      </c>
      <c r="C5">
        <v>0.3853323714267803</v>
      </c>
      <c r="D5">
        <v>0.365145950255942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0.4688877353237735</v>
      </c>
      <c r="C6">
        <v>0.4777350006426903</v>
      </c>
      <c r="D6">
        <v>0.4997524037593749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0.5423077066551965</v>
      </c>
      <c r="C7">
        <v>0.5639616491066085</v>
      </c>
      <c r="D7">
        <v>0.5758781299388304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0.5096111506060824</v>
      </c>
      <c r="C8">
        <v>0.5431983569487737</v>
      </c>
      <c r="D8">
        <v>0.5449281837465304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0.5588733335040977</v>
      </c>
      <c r="C9">
        <v>0.545776133234252</v>
      </c>
      <c r="D9">
        <v>0.5623622798100236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0.5516947888555717</v>
      </c>
      <c r="C10">
        <v>0.5583610319577599</v>
      </c>
      <c r="D10">
        <v>0.5540435388556912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0.5471178506239077</v>
      </c>
      <c r="C11">
        <v>0.4932950343915369</v>
      </c>
      <c r="D11">
        <v>0.5026362850436574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0.3629253882238132</v>
      </c>
      <c r="C12">
        <v>0.4192043370123775</v>
      </c>
      <c r="D12">
        <v>0.386857282803679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0.3615794763777149</v>
      </c>
      <c r="C13">
        <v>0.3996057317238944</v>
      </c>
      <c r="D13">
        <v>0.3758631569693736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0.4581478789414153</v>
      </c>
      <c r="C14">
        <v>0.4657739962769526</v>
      </c>
      <c r="D14">
        <v>0.4369290914706966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0.4494978499766124</v>
      </c>
      <c r="C15">
        <v>0.5168559569366804</v>
      </c>
      <c r="D15">
        <v>0.4482549578147385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0.5262947617175723</v>
      </c>
      <c r="C16">
        <v>0.4374391641276145</v>
      </c>
      <c r="D16">
        <v>0.4640745322704662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0.4652482437979662</v>
      </c>
      <c r="C17">
        <v>0.4946756162040116</v>
      </c>
      <c r="D17">
        <v>0.4419845924850274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0.4794042527486207</v>
      </c>
      <c r="C18">
        <v>0.5094930391693324</v>
      </c>
      <c r="D18">
        <v>0.5204077043058553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0.5016062001668101</v>
      </c>
      <c r="C19">
        <v>0.5270778239783594</v>
      </c>
      <c r="D19">
        <v>0.5519242478489463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0.5280616913657209</v>
      </c>
      <c r="C20">
        <v>0.5515745083788907</v>
      </c>
      <c r="D20">
        <v>0.5210478212394862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0.5679157769203763</v>
      </c>
      <c r="C21">
        <v>0.5853194810520366</v>
      </c>
      <c r="D21">
        <v>0.5391264465396051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0.5220330667610352</v>
      </c>
      <c r="C22">
        <v>0.542256588206209</v>
      </c>
      <c r="D22">
        <v>0.523172750737932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0.5203265662625109</v>
      </c>
      <c r="C23">
        <v>0.5284850665610352</v>
      </c>
      <c r="D23">
        <v>0.493717474697148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0.4728347715810727</v>
      </c>
      <c r="C24">
        <v>0.4856637074971971</v>
      </c>
      <c r="D24">
        <v>0.4673303353619392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0.462069315520123</v>
      </c>
      <c r="C25">
        <v>0.5157341113693107</v>
      </c>
      <c r="D25">
        <v>0.4458915140406531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0.5590512573961979</v>
      </c>
      <c r="C26">
        <v>0.5451776398345828</v>
      </c>
      <c r="D26">
        <v>0.5526733604033252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0.5260550380844773</v>
      </c>
      <c r="C27">
        <v>0.591702112245344</v>
      </c>
      <c r="D27">
        <v>0.6207133596235851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0.5455124504058748</v>
      </c>
      <c r="C28">
        <v>0.5645116051392896</v>
      </c>
      <c r="D28">
        <v>0.5178272817346165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0.5317865561237448</v>
      </c>
      <c r="C29">
        <v>0.6231813537012233</v>
      </c>
      <c r="D29">
        <v>0.544344200456187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0.5231250520280706</v>
      </c>
      <c r="C30">
        <v>0.4909017701227463</v>
      </c>
      <c r="D30">
        <v>0.5370353268725532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0.5240579745051457</v>
      </c>
      <c r="C31">
        <v>0.5594507835038081</v>
      </c>
      <c r="D31">
        <v>0.6162939146816556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0.3021416095611842</v>
      </c>
      <c r="C32">
        <v>0.3716670274734497</v>
      </c>
      <c r="D32">
        <v>0.2934116307113852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0.2827776471773784</v>
      </c>
      <c r="C33">
        <v>0</v>
      </c>
      <c r="D33">
        <v>0.2847392160732012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0.3966738157666735</v>
      </c>
      <c r="C34">
        <v>0.3887836974301456</v>
      </c>
      <c r="D34">
        <v>0.378053986849871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0.4403486586293001</v>
      </c>
      <c r="C35">
        <v>0.4418516115479685</v>
      </c>
      <c r="D35">
        <v>0.4400967402952918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0.4199479037812438</v>
      </c>
      <c r="C36">
        <v>0.429012407634585</v>
      </c>
      <c r="D36">
        <v>0.4177812598026732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0.5234761226063953</v>
      </c>
      <c r="C37">
        <v>0.5257662048706642</v>
      </c>
      <c r="D37">
        <v>0.5196944206953049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0.4977304939013809</v>
      </c>
      <c r="C38">
        <v>0.504711915367569</v>
      </c>
      <c r="D38">
        <v>0.5095986419722746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0.5070422120326388</v>
      </c>
      <c r="C39">
        <v>0.4974712445292362</v>
      </c>
      <c r="D39">
        <v>0.4963755929470062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0.4746601909950928</v>
      </c>
      <c r="C40">
        <v>0.4673664625734091</v>
      </c>
      <c r="D40">
        <v>0.484387180715237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0.5067792030846238</v>
      </c>
      <c r="C41">
        <v>0.4712156074047089</v>
      </c>
      <c r="D41">
        <v>0.4815649231002755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0.476003289174649</v>
      </c>
      <c r="C42">
        <v>0.4336860205978155</v>
      </c>
      <c r="D42">
        <v>0.4566415765024478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0.4531311072695142</v>
      </c>
      <c r="C43">
        <v>0.4605506176311441</v>
      </c>
      <c r="D43">
        <v>0.4465185189665515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0.429760259226223</v>
      </c>
      <c r="C44">
        <v>0.4193077803665332</v>
      </c>
      <c r="D44">
        <v>0.4143567858824124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0.4855936815867162</v>
      </c>
      <c r="C45">
        <v>0.5028029190525558</v>
      </c>
      <c r="D45">
        <v>0.4884366516096919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0.3270454672677665</v>
      </c>
      <c r="C46">
        <v>0.3410143533628434</v>
      </c>
      <c r="D46">
        <v>0.3427353621623719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0.4183021886833398</v>
      </c>
      <c r="C47">
        <v>0.4100776728316161</v>
      </c>
      <c r="D47">
        <v>0.3978697236206454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0.4670469238348235</v>
      </c>
      <c r="C48">
        <v>0.4786529364903608</v>
      </c>
      <c r="D48">
        <v>0.4580450132144566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0.6349271622906288</v>
      </c>
      <c r="C49">
        <v>0.6442895263897558</v>
      </c>
      <c r="D49">
        <v>0.6486770786358462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0.6736999469216709</v>
      </c>
      <c r="C50">
        <v>0.6443512643868233</v>
      </c>
      <c r="D50">
        <v>0.657326081163082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0.6320475825737806</v>
      </c>
      <c r="C51">
        <v>0.6057312556957423</v>
      </c>
      <c r="D51">
        <v>0.623390849604169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0.5966973104122334</v>
      </c>
      <c r="C52">
        <v>0.6181804992232649</v>
      </c>
      <c r="D52">
        <v>0.6091432776763912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0.4912713621584946</v>
      </c>
      <c r="C53">
        <v>0.5104633416278965</v>
      </c>
      <c r="D53">
        <v>0.481935833236905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0.5335146181086495</v>
      </c>
      <c r="C54">
        <v>0.5460328729666444</v>
      </c>
      <c r="D54">
        <v>0.5426303004197652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0.3025110622371237</v>
      </c>
      <c r="C55">
        <v>0.2895239367090324</v>
      </c>
      <c r="D55">
        <v>0.2989233982677643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0.2633472836982363</v>
      </c>
      <c r="C56">
        <v>0.2424559477110242</v>
      </c>
      <c r="D56">
        <v>0.2781108103896657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0.5508714932782043</v>
      </c>
      <c r="C57">
        <v>0.5256273881093843</v>
      </c>
      <c r="D57">
        <v>0.5512036241253122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0.5233916751962288</v>
      </c>
      <c r="C58">
        <v>0.5369129120199768</v>
      </c>
      <c r="D58">
        <v>0.5307075923765041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0.3623288834525138</v>
      </c>
      <c r="C59">
        <v>0.3531480638822541</v>
      </c>
      <c r="D59">
        <v>0.3602929892172638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0.3234498780839566</v>
      </c>
      <c r="C60">
        <v>0.332079103045072</v>
      </c>
      <c r="D60">
        <v>0.3362266299369302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0.5322758505455993</v>
      </c>
      <c r="C61">
        <v>0.5425210478878039</v>
      </c>
      <c r="D61">
        <v>0.5311190668632086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0.5500708546646884</v>
      </c>
      <c r="C62">
        <v>0.5617900898115493</v>
      </c>
      <c r="D62">
        <v>0.5668563473656887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0.5269526593958079</v>
      </c>
      <c r="C63">
        <v>0.5185130140833357</v>
      </c>
      <c r="D63">
        <v>0.5228865613114008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0.4975828455435851</v>
      </c>
      <c r="C64">
        <v>0.500246090711328</v>
      </c>
      <c r="D64">
        <v>0.5057520447182356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0.5483078091433554</v>
      </c>
      <c r="C65">
        <v>0.4987962819062747</v>
      </c>
      <c r="D65">
        <v>0.5554535396450715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0.5203415927711037</v>
      </c>
      <c r="C66">
        <v>0.4765233321517122</v>
      </c>
      <c r="D66">
        <v>0.5274280554514665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0.5596141301878211</v>
      </c>
      <c r="C67">
        <v>0.6395774513119683</v>
      </c>
      <c r="D67">
        <v>0.618869310654084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0.4835064076313338</v>
      </c>
      <c r="C68">
        <v>0.47135073874973</v>
      </c>
      <c r="D68">
        <v>0.4846148241436883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0.481043457865922</v>
      </c>
      <c r="C69">
        <v>0.4884498615940792</v>
      </c>
      <c r="D69">
        <v>0.4901460310471231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0.535646116663282</v>
      </c>
      <c r="C70">
        <v>0.5097986415940888</v>
      </c>
      <c r="D70">
        <v>0.5145105487417762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0.5232093286014603</v>
      </c>
      <c r="C71">
        <v>0.5184577916845166</v>
      </c>
      <c r="D71">
        <v>0.5333514412879944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0.5702513230979935</v>
      </c>
      <c r="C72">
        <v>0.5224374829177503</v>
      </c>
      <c r="D72">
        <v>0.6156920601784344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0.4655520397399006</v>
      </c>
      <c r="C73">
        <v>0.5063516700627111</v>
      </c>
      <c r="D73">
        <v>0.5040130877384433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0.5680552919937382</v>
      </c>
      <c r="C74">
        <v>0.4897008558282603</v>
      </c>
      <c r="D74">
        <v>0.5127170425017027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0.5780338000500086</v>
      </c>
      <c r="C75">
        <v>0.5278748834971339</v>
      </c>
      <c r="D75">
        <v>0.5712652939959968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0.5087093536668117</v>
      </c>
      <c r="C76">
        <v>0.5042336004711457</v>
      </c>
      <c r="D76">
        <v>0.5046512707474695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0.5140600101365075</v>
      </c>
      <c r="C77">
        <v>0.5205546620316951</v>
      </c>
      <c r="D77">
        <v>0.5158898580068998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0.5236728453631767</v>
      </c>
      <c r="C78">
        <v>0.5288397860311614</v>
      </c>
      <c r="D78">
        <v>0.5238269371230427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0.5246441555011103</v>
      </c>
      <c r="C79">
        <v>0.5348253862762239</v>
      </c>
      <c r="D79">
        <v>0.5338415206130798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0.5228932008092602</v>
      </c>
      <c r="C80">
        <v>0.5215757132336801</v>
      </c>
      <c r="D80">
        <v>0.522233675533491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0.523832001553871</v>
      </c>
      <c r="C81">
        <v>0.5326716207900796</v>
      </c>
      <c r="D81">
        <v>0.5325127038702691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0.5694549678620117</v>
      </c>
      <c r="C82">
        <v>0.5682395403918348</v>
      </c>
      <c r="D82">
        <v>0.584174067998419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0.5656698818335747</v>
      </c>
      <c r="C83">
        <v>0.5863201891587786</v>
      </c>
      <c r="D83">
        <v>0.5683030442628684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0.3986823827281333</v>
      </c>
      <c r="C84">
        <v>0.4089269199656292</v>
      </c>
      <c r="D84">
        <v>0.4239423853736371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0.4187762474392964</v>
      </c>
      <c r="C85">
        <v>0.431482645824205</v>
      </c>
      <c r="D85">
        <v>0.4304332291086515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0.5019352404349441</v>
      </c>
      <c r="C86">
        <v>0.4992273177401157</v>
      </c>
      <c r="D86">
        <v>0.5035423127010585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0.4880363995242931</v>
      </c>
      <c r="C87">
        <v>0.4670593775386443</v>
      </c>
      <c r="D87">
        <v>0.478406115915595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0.4769426521978208</v>
      </c>
      <c r="C88">
        <v>0.4788511284096267</v>
      </c>
      <c r="D88">
        <v>0.4850242460957011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0.4594214929317215</v>
      </c>
      <c r="C89">
        <v>0.4897856692748086</v>
      </c>
      <c r="D89">
        <v>0.462215392992777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0.5754252978079363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0.5808317883730792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0.360206133518957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0.4153438650029607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0.5710511473973967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0.6007440796367964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0.5990793535466143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0.5667872371628416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0.5827581125632518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0.5146123768419497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0.3975742159925492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0.3675934043799254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0.5161703315401951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0.4695140707753561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0.5660025917305918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0.5651301589510732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0.4710756601348471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0.4970408933880055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0.5501630929195218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0.5889917714833813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0.5276246875524521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0.5019660869450363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0.5375619819402812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0.5378408331599601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0.6156859732209108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0.5996252039545461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0.6214070279657105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0.6084397043500628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0.5859883099794387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0.5966853190351415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0.4908123627609136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0.3756209073158411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0.4243716465811558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0.4871784833486946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0.4783103958673935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0.586197082296406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0.5626382132757057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0.5129576559955552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0.5388023855224733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0.5035214957241054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0.502380315639657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0.4745873716288725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0.4401658824545604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0.5305041133062184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0.3587506867759703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0.3873046033836286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0.4833649294682507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0.6465628069910485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0.6572018871311661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0.645746288167325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0.6119185392047791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0.506790474621738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0.5912967889684521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0.3927668444328494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0.3955237660426777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0.5506296617859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0.5711248877774114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0.3915115893111081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0.3939583653071138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0.57830558034155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0.6124037504676849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0.5369350729083492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0.5280626667986626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0.5625227824345512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0.5694504037159477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0.6455989273296858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0.5282542601956388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0.5196667239069939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0.5194505121364226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0.5303981563544529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0.5909471786635764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0.5594976698301097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0.5436703608143264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0.5876167419990268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0.570571307712095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0.5497241337270884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0.57464980790502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0.5763783266454218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0.5523399580604295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0.6015658922888462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0.6177580068529523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0.6030442368849522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0.4278754924753129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0.4600915207011014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0.5235485898792197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0.5358700383680336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0.5258986536697691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0.5059018073431459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0.4958428481984412</v>
      </c>
      <c r="C2">
        <v>0.4827777783329796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0.4616769799461492</v>
      </c>
      <c r="C3">
        <v>0.4371870867553925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0.2899700220308821</v>
      </c>
      <c r="C4">
        <v>0.333036184198105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0.2638692000383632</v>
      </c>
      <c r="C5">
        <v>0.327765771456716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0.4164122857001363</v>
      </c>
      <c r="C6">
        <v>0.4184358630771354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0.4726678824457735</v>
      </c>
      <c r="C7">
        <v>0.4968512186726916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0.4043130326663293</v>
      </c>
      <c r="C8">
        <v>0.4765736496468964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0.5334952745597494</v>
      </c>
      <c r="C9">
        <v>0.5581900516709128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0.5397168380412237</v>
      </c>
      <c r="C10">
        <v>0.5576601180859975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0.4579006486784236</v>
      </c>
      <c r="C11">
        <v>0.483474880550379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0.2397723755831148</v>
      </c>
      <c r="C12">
        <v>0.2937138692251726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0.1730301353563106</v>
      </c>
      <c r="C13">
        <v>0.2606081112362444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0.4511281547086171</v>
      </c>
      <c r="C14">
        <v>0.4154531286181806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0.4982188845948353</v>
      </c>
      <c r="C15">
        <v>0.463579908836829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0.5007898961640385</v>
      </c>
      <c r="C16">
        <v>0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0.5131858871345631</v>
      </c>
      <c r="C17">
        <v>0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0.4689433983248937</v>
      </c>
      <c r="C18">
        <v>0.5034404144541401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0.5206564677864849</v>
      </c>
      <c r="C19">
        <v>0.4994376643154866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</v>
      </c>
      <c r="C20">
        <v>0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</v>
      </c>
      <c r="C21">
        <v>0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0.499673679145053</v>
      </c>
      <c r="C22">
        <v>0.4191125084235821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0.5343979297162932</v>
      </c>
      <c r="C23">
        <v>0.4233356856220973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0.4833754910800132</v>
      </c>
      <c r="C24">
        <v>0.4448505376549333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0.5364547980735854</v>
      </c>
      <c r="C25">
        <v>0.4550301067326295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0.5057019367814064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0.5475803034173118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0.4106704288029245</v>
      </c>
      <c r="C34">
        <v>0.345422726464816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0.4098427498179327</v>
      </c>
      <c r="C35">
        <v>0.4168348135900604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0.3879967922512587</v>
      </c>
      <c r="C36">
        <v>0.4014627481090863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0.5133887625017831</v>
      </c>
      <c r="C37">
        <v>0.5234348576539641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0.4809398057569904</v>
      </c>
      <c r="C38">
        <v>0.5285279056057334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0.5284632061208997</v>
      </c>
      <c r="C39">
        <v>0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0.4257820722247873</v>
      </c>
      <c r="C40">
        <v>0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0.4059858082962984</v>
      </c>
      <c r="C41">
        <v>0.4157519780221532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0.3578699164107036</v>
      </c>
      <c r="C42">
        <v>0.403713082415717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0.3890377929194263</v>
      </c>
      <c r="C43">
        <v>0.3949861803093028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0.3865606191671263</v>
      </c>
      <c r="C44">
        <v>0.3679029694563508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0.387179519027429</v>
      </c>
      <c r="C45">
        <v>0.385000760312963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0.3296312583555089</v>
      </c>
      <c r="C46">
        <v>0.3500414803258084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0.3959859411880686</v>
      </c>
      <c r="C47">
        <v>0.3979580982000028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0.3941857822759906</v>
      </c>
      <c r="C48">
        <v>0.4082331194365875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0.6190761730620218</v>
      </c>
      <c r="C49">
        <v>0.6369040525898073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0.6336549541164891</v>
      </c>
      <c r="C50">
        <v>0.6258127372653507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0.600691899813854</v>
      </c>
      <c r="C51">
        <v>0.618992302078118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0.5734826362611553</v>
      </c>
      <c r="C52">
        <v>0.6024070943201054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0.428554600792676</v>
      </c>
      <c r="C53">
        <v>0.445134336983201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0.4263161954013899</v>
      </c>
      <c r="C54">
        <v>0.3543416611206384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0.360975908082539</v>
      </c>
      <c r="C55">
        <v>0.270965529062219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0.2987832771553521</v>
      </c>
      <c r="C56">
        <v>0.2813105759204558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0.434688718315118</v>
      </c>
      <c r="C57">
        <v>0.4701631908423045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0.4764982666482852</v>
      </c>
      <c r="C58">
        <v>0.5006755430978246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0.3212789419282163</v>
      </c>
      <c r="C59">
        <v>0.3549394731113467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0.2999459542423066</v>
      </c>
      <c r="C60">
        <v>0.3261851382187821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0.64433792668501</v>
      </c>
      <c r="C61">
        <v>0.4799360133014446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0.6317431532788551</v>
      </c>
      <c r="C62">
        <v>0.5539845734582109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0.5006232534508692</v>
      </c>
      <c r="C63">
        <v>0.5059624849996924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0.458151763056089</v>
      </c>
      <c r="C64">
        <v>0.438322821764153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0.4566243110913417</v>
      </c>
      <c r="C65">
        <v>0.4413143952848179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0.4290629012364868</v>
      </c>
      <c r="C66">
        <v>0.5083396875340006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0.6389094700857503</v>
      </c>
      <c r="C67">
        <v>0.5249068827436465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0.4946644214449774</v>
      </c>
      <c r="C68">
        <v>0.5219606468128583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0.4652367035736651</v>
      </c>
      <c r="C69">
        <v>0.4792956431400732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0.4976314516852097</v>
      </c>
      <c r="C70">
        <v>0.5047834165693827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0.4920249337736856</v>
      </c>
      <c r="C71">
        <v>0.4670724802335539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0.5358341300113975</v>
      </c>
      <c r="C72">
        <v>0.576736495625682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0.4662457513010532</v>
      </c>
      <c r="C73">
        <v>0.4825465045590651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0.5605219261351604</v>
      </c>
      <c r="C74">
        <v>0.488596001146909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0.5670496013582061</v>
      </c>
      <c r="C75">
        <v>0.5300087797428404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0.5026492844834837</v>
      </c>
      <c r="C76">
        <v>0.5074818372927807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0.4786165000376446</v>
      </c>
      <c r="C77">
        <v>0.4778297793979725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0.4978598302410821</v>
      </c>
      <c r="C78">
        <v>0.5370620803431773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0.5212641778748499</v>
      </c>
      <c r="C79">
        <v>0.5532560690379377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0.497944191322829</v>
      </c>
      <c r="C80">
        <v>0.4967598785617541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0.4994870651941034</v>
      </c>
      <c r="C81">
        <v>0.5111375986416533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0.5625966249587072</v>
      </c>
      <c r="C82">
        <v>0.5694913575806163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0.5419789283747338</v>
      </c>
      <c r="C83">
        <v>0.5388036059197531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0.4175003824654866</v>
      </c>
      <c r="C84">
        <v>0.3222327165952171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0.3801231814330774</v>
      </c>
      <c r="C85">
        <v>0.3431548415773744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0.4295165778749856</v>
      </c>
      <c r="C86">
        <v>0.4258738081244862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0.4353306826974822</v>
      </c>
      <c r="C87">
        <v>0.4307342746537434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0.4436407458918695</v>
      </c>
      <c r="C88">
        <v>0.4389718525101152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0.4641225579619588</v>
      </c>
      <c r="C89">
        <v>0.488083887907366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0.5634282909360411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0.6004400193849777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0.4172922303021358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0.3995135266325409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0.5466742036268883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0.5874443372244674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0.5715383781824965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0.590910080197937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0.6084514112635092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0.4815866973372142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0.4858502141157497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0.4186941816969293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0.3804359518833437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0.4405426919740011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0.4546880810480767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0.5389308677370853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0.5251738291841989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0.4764466972196533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0.5285131179718012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0.5146219352662782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0.4812458403636975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0.4524723636405952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0.3963291201130952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0.4361416676139256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0.5544481537604736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0.5882927281599418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0.5396909192656025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0.5833280333845886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0.55716409848796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0.5839123745196262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0.354947766661644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0.3776691566620554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0.3245280162696171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0.4627657429937932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0.4491742092092085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0.576338367134917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0.5073249461805031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0.6207838606190037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0.4922882414192234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0.5552541090250015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0.5440095965839495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0.4865185944103353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0.428071770584541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0.5056376109847681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0.4205246840837438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0.4103684812037032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0.5216062230617217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0.671228488171161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0.7031565802837056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0.673259153166971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0.655146463809007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0.5404246722632898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0.5445868432144422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0.3536393139021177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0.3380587996336921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0.5171183086931705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0.5247669222722338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0.4022061082960596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0.4051256206646674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0.5718848667498948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0.5637546175148016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0.5487390884835137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0.5409452602477141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0.5261209152314974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0.5203740724802878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0.6320916064314004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0.5272801324147587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0.5452125417233924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0.5813660405877029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0.5931106634795446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0.6739447071036296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0.5786732860347804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0.5460786935299227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0.553033576119349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0.5636902060429478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0.5391595711263309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0.5619383067194674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0.5587413918870935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0.5426391833151381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0.5828962833494753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0.6422752280014794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0.6275104516007421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0.5067543065397995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0.4878532143309712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0.4977815201989427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0.516851442083584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0.5133191563996924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0.5104938487211863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0.4890763061430402</v>
      </c>
      <c r="C2">
        <v>0.5782294895734403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0.5035105626482297</v>
      </c>
      <c r="C3">
        <v>0.5275417801223753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0.4065710106386548</v>
      </c>
      <c r="C4">
        <v>0.3814058232295153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0.4011363199495889</v>
      </c>
      <c r="C5">
        <v>0.3731163007883649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0.3485975918004808</v>
      </c>
      <c r="C6">
        <v>0.5359625411885125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0.4614957689624253</v>
      </c>
      <c r="C7">
        <v>0.4993807239681264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0.4292970599008011</v>
      </c>
      <c r="C8">
        <v>0.4495085200935762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0.511058949334647</v>
      </c>
      <c r="C9">
        <v>0.5239846781385284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0.515960053931609</v>
      </c>
      <c r="C10">
        <v>0.4841106235356201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0.4312852011229333</v>
      </c>
      <c r="C11">
        <v>0.4451995799349308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0.2050795886906952</v>
      </c>
      <c r="C12">
        <v>0.2321865046675401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0.2389524521659241</v>
      </c>
      <c r="C13">
        <v>0.2549102044137103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0.4200852232974112</v>
      </c>
      <c r="C14">
        <v>0.4392085754820569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0.4385375329520833</v>
      </c>
      <c r="C15">
        <v>0.4464015948081853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0.5789211275192295</v>
      </c>
      <c r="C16">
        <v>0.5234804738640457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0.5625253199262822</v>
      </c>
      <c r="C17">
        <v>0.5074283281437588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0.5219511933062436</v>
      </c>
      <c r="C18">
        <v>0.5305694279414189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0.4924475764884223</v>
      </c>
      <c r="C19">
        <v>0.5427508775144816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0.5373236205723646</v>
      </c>
      <c r="C20">
        <v>0.5332159560158356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0.6441533490552666</v>
      </c>
      <c r="C21">
        <v>0.5975031757334112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0.5258498926974401</v>
      </c>
      <c r="C22">
        <v>0.5367951417730604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0.4002820784258295</v>
      </c>
      <c r="C23">
        <v>0.5392586937541182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0.4861157733968888</v>
      </c>
      <c r="C24">
        <v>0.5029468863458302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0.4828968206089649</v>
      </c>
      <c r="C25">
        <v>0.4999668399950625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0.5667338305049472</v>
      </c>
      <c r="C26">
        <v>0.5861446235069009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0.529276168346405</v>
      </c>
      <c r="C27">
        <v>0.5579284118200706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0.6317806812849912</v>
      </c>
      <c r="C28">
        <v>0.5939031290099225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0.4464315601757595</v>
      </c>
      <c r="C29">
        <v>0.5794700386026238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0.365641713142395</v>
      </c>
      <c r="C30">
        <v>0.5679391201053346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0.5195916295051575</v>
      </c>
      <c r="C31">
        <v>0.5704521036573819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0.3735356187378919</v>
      </c>
      <c r="C32">
        <v>0.3648967537386664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0.2633932203858752</v>
      </c>
      <c r="C33">
        <v>0.2367250533266501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0.4374710778086978</v>
      </c>
      <c r="C34">
        <v>0.4165800432930274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0.3828230941483154</v>
      </c>
      <c r="C35">
        <v>0.4114883442947712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0.378093009575271</v>
      </c>
      <c r="C36">
        <v>0.3916803086259715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0.4544212330387246</v>
      </c>
      <c r="C37">
        <v>0.4589606448795721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0.4378191650270702</v>
      </c>
      <c r="C38">
        <v>0.4357410834990121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0.4239934631265126</v>
      </c>
      <c r="C39">
        <v>0.4290806737290808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0.4106032558389612</v>
      </c>
      <c r="C40">
        <v>0.4057079329449906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0.488384619820863</v>
      </c>
      <c r="C41">
        <v>0.4983406890829911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0.4576166109347404</v>
      </c>
      <c r="C42">
        <v>0.4885848479230976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0.3797386801872566</v>
      </c>
      <c r="C43">
        <v>0.3707152133612208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0.293178837260379</v>
      </c>
      <c r="C44">
        <v>0.3018299642414774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0.3330697543246183</v>
      </c>
      <c r="C45">
        <v>0.3731624652156585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0.328422734551892</v>
      </c>
      <c r="C46">
        <v>0.2782304406661643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0.3516303084259876</v>
      </c>
      <c r="C47">
        <v>0.3163621915569407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0.4374078033963535</v>
      </c>
      <c r="C48">
        <v>0.4098851295328715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0.6374226179246992</v>
      </c>
      <c r="C49">
        <v>0.6529091782612567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0.6715988711262426</v>
      </c>
      <c r="C50">
        <v>0.6489588072193434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0.5825778657689373</v>
      </c>
      <c r="C51">
        <v>0.6256723383125823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0.5821082299044638</v>
      </c>
      <c r="C52">
        <v>0.5852885284140462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0.47358358392943</v>
      </c>
      <c r="C53">
        <v>0.4573593336884412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0.4089050735757141</v>
      </c>
      <c r="C54">
        <v>0.4530201238543106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0.3199898645707539</v>
      </c>
      <c r="C55">
        <v>0.319571122995274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0.3335957902432219</v>
      </c>
      <c r="C56">
        <v>0.3077057409617636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0.4379987969977764</v>
      </c>
      <c r="C57">
        <v>0.4433265546317163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0.4518451494704775</v>
      </c>
      <c r="C58">
        <v>0.4322717562955428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0.3472419532067271</v>
      </c>
      <c r="C59">
        <v>0.3978012735748817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0.3494272086151718</v>
      </c>
      <c r="C60">
        <v>0.3798151245974388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0.5243758545534031</v>
      </c>
      <c r="C61">
        <v>0.5286760707588299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0.5588749973922968</v>
      </c>
      <c r="C62">
        <v>0.5321313927344467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0.4313225615682176</v>
      </c>
      <c r="C63">
        <v>0.4923304326126116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0.4100233253756909</v>
      </c>
      <c r="C64">
        <v>0.4489080193908526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0.5100544317945329</v>
      </c>
      <c r="C65">
        <v>0.5515896090787583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0.4910917111130348</v>
      </c>
      <c r="C66">
        <v>0.4568081499225851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0.5462164965349672</v>
      </c>
      <c r="C67">
        <v>0.5792149422717991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0.4374838231955013</v>
      </c>
      <c r="C68">
        <v>0.4952436223720898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0.4534109745104358</v>
      </c>
      <c r="C69">
        <v>0.4601043812152483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0.461564097221081</v>
      </c>
      <c r="C70">
        <v>0.5149768234404751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0.4599481409674056</v>
      </c>
      <c r="C71">
        <v>0.5002376388847828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0.500980017261473</v>
      </c>
      <c r="C72">
        <v>0.7358966550173545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0.4389127472910448</v>
      </c>
      <c r="C73">
        <v>0.5353182686492801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0.5269050912149711</v>
      </c>
      <c r="C74">
        <v>0.4939725330173969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0.5310164716814183</v>
      </c>
      <c r="C75">
        <v>0.5077840194615845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0.4312831437056253</v>
      </c>
      <c r="C76">
        <v>0.4478875015473481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0.4115411194443405</v>
      </c>
      <c r="C77">
        <v>0.4216784823565866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0.4836709962964796</v>
      </c>
      <c r="C78">
        <v>0.4875496200919812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0.4897276928864939</v>
      </c>
      <c r="C79">
        <v>0.4738196657886084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0.4595110324038726</v>
      </c>
      <c r="C80">
        <v>0.4824397642107516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0.4945957461714893</v>
      </c>
      <c r="C81">
        <v>0.4696789924131364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0.4929661836112705</v>
      </c>
      <c r="C82">
        <v>0.5290817092535132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0.4951205421118967</v>
      </c>
      <c r="C83">
        <v>0.4998441989719868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0.3145465900944896</v>
      </c>
      <c r="C84">
        <v>0.3479372557942381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0.3511154577471988</v>
      </c>
      <c r="C85">
        <v>0.3951691820596655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0.4369180115889634</v>
      </c>
      <c r="C86">
        <v>0.5000949134012215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0.4085079316874264</v>
      </c>
      <c r="C87">
        <v>0.4220020608070794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0.45020461227022</v>
      </c>
      <c r="C88">
        <v>0.45177188790312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0.4532045259642503</v>
      </c>
      <c r="C89">
        <v>0.4592141407431314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0.5646769037613502</v>
      </c>
      <c r="C2">
        <v>0.5332647011017622</v>
      </c>
      <c r="D2">
        <v>0.4623740141973993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0.5161811698800169</v>
      </c>
      <c r="C3">
        <v>0.4138027772287581</v>
      </c>
      <c r="D3">
        <v>0.4467701058108187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0.3865006191449033</v>
      </c>
      <c r="C4">
        <v>0.3863228485240774</v>
      </c>
      <c r="D4">
        <v>0.3609111810933395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0.1810051055079067</v>
      </c>
      <c r="C5">
        <v>0.155297406287844</v>
      </c>
      <c r="D5">
        <v>0.1411016936470963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0.4364701019269284</v>
      </c>
      <c r="C6">
        <v>0.4372584900873549</v>
      </c>
      <c r="D6">
        <v>0.3907329869028685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0.5233765118609467</v>
      </c>
      <c r="C7">
        <v>0.5673544992711971</v>
      </c>
      <c r="D7">
        <v>0.4798649048616433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0.5064640504084056</v>
      </c>
      <c r="C8">
        <v>0.3940378199415114</v>
      </c>
      <c r="D8">
        <v>0.4630764585159634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0.5920244557131465</v>
      </c>
      <c r="C9">
        <v>0.5918389837751189</v>
      </c>
      <c r="D9">
        <v>0.5874082121161113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0.5740733791604709</v>
      </c>
      <c r="C10">
        <v>0.596067004030993</v>
      </c>
      <c r="D10">
        <v>0.6238761274319775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0.4849673603288013</v>
      </c>
      <c r="C11">
        <v>0.5042300222754342</v>
      </c>
      <c r="D11">
        <v>0.459509569875136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0.1515037740637838</v>
      </c>
      <c r="C12">
        <v>0.2008278954716534</v>
      </c>
      <c r="D12">
        <v>0.2161686206865479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0.1039360007097014</v>
      </c>
      <c r="C13">
        <v>0.1098770071150719</v>
      </c>
      <c r="D13">
        <v>0.1270544328155882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0.3977598555969488</v>
      </c>
      <c r="C14">
        <v>0.4233082571511308</v>
      </c>
      <c r="D14">
        <v>0.3933257720059715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0.3938191924973185</v>
      </c>
      <c r="C15">
        <v>0.3954693263867934</v>
      </c>
      <c r="D15">
        <v>0.373438118213389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0.4997929465331015</v>
      </c>
      <c r="C16">
        <v>0.486609899344739</v>
      </c>
      <c r="D16">
        <v>0.4587365904735992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0.4843420779421216</v>
      </c>
      <c r="C17">
        <v>0.466676948864649</v>
      </c>
      <c r="D17">
        <v>0.4770706376931128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0.3842857321336244</v>
      </c>
      <c r="C18">
        <v>0.4478393385544518</v>
      </c>
      <c r="D18">
        <v>0.4363024799084222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0.3981846931107741</v>
      </c>
      <c r="C19">
        <v>0.4629326610366503</v>
      </c>
      <c r="D19">
        <v>0.4448063475856794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0.3820328935648182</v>
      </c>
      <c r="C20">
        <v>0.507839356230784</v>
      </c>
      <c r="D20">
        <v>0.4498857601199831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0.455556278313866</v>
      </c>
      <c r="C21">
        <v>0.5348805771083445</v>
      </c>
      <c r="D21">
        <v>0.4842261641476109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0.4285702178652367</v>
      </c>
      <c r="C22">
        <v>0.4475312137661816</v>
      </c>
      <c r="D22">
        <v>0.4300489179303298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0.4137688968915308</v>
      </c>
      <c r="C23">
        <v>0.4334132676424624</v>
      </c>
      <c r="D23">
        <v>0.4195693374410962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0.4690630776933727</v>
      </c>
      <c r="C24">
        <v>0.4694449603984846</v>
      </c>
      <c r="D24">
        <v>0.423385807946133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0.452810358803759</v>
      </c>
      <c r="C25">
        <v>0.4494856458754204</v>
      </c>
      <c r="D25">
        <v>0.4044738328338346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0.5464173407172379</v>
      </c>
      <c r="C26">
        <v>0.5206655988822112</v>
      </c>
      <c r="D26">
        <v>0.5261462933503755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0.6396225202590862</v>
      </c>
      <c r="C27">
        <v>0.6022420790460374</v>
      </c>
      <c r="D27">
        <v>0.5551814601013932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0.6735140712122725</v>
      </c>
      <c r="C28">
        <v>0.5525639997078822</v>
      </c>
      <c r="D28">
        <v>0.5488515810129491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0.6355113294799771</v>
      </c>
      <c r="C29">
        <v>0.6166170317502249</v>
      </c>
      <c r="D29">
        <v>0.5691290206350057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0.5038329081636079</v>
      </c>
      <c r="C30">
        <v>0.4760560886613254</v>
      </c>
      <c r="D30">
        <v>0.4718233916770529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0.572142225365306</v>
      </c>
      <c r="C31">
        <v>0.5124484789557755</v>
      </c>
      <c r="D31">
        <v>0.5010792739450372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0.4162262610413812</v>
      </c>
      <c r="C32">
        <v>0.6982169449329376</v>
      </c>
      <c r="D32">
        <v>0.602096289396286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0.141441158446138</v>
      </c>
      <c r="C33">
        <v>0.2850490337572036</v>
      </c>
      <c r="D33">
        <v>0.2138963752693902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0.3732729795796182</v>
      </c>
      <c r="C34">
        <v>0.3834352180592286</v>
      </c>
      <c r="D34">
        <v>0.3822832947239728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0.4321837594603459</v>
      </c>
      <c r="C35">
        <v>0.4497438887618865</v>
      </c>
      <c r="D35">
        <v>0.4355213185251691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0.3976927570555901</v>
      </c>
      <c r="C36">
        <v>0.408374654362444</v>
      </c>
      <c r="D36">
        <v>0.3971026586369195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0.526288529521847</v>
      </c>
      <c r="C37">
        <v>0.5547052809216466</v>
      </c>
      <c r="D37">
        <v>0.5423305979896994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0.5064950936171924</v>
      </c>
      <c r="C38">
        <v>0.4917373351138277</v>
      </c>
      <c r="D38">
        <v>0.5212786398440986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0.5095001034852531</v>
      </c>
      <c r="C39">
        <v>0.5157556503579237</v>
      </c>
      <c r="D39">
        <v>0.4692798659757332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0.453324882047517</v>
      </c>
      <c r="C40">
        <v>0.3980917166918516</v>
      </c>
      <c r="D40">
        <v>0.3924534982786729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0.5080001332930156</v>
      </c>
      <c r="C41">
        <v>0.471012149438046</v>
      </c>
      <c r="D41">
        <v>0.4541784614277414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0.4276169181174161</v>
      </c>
      <c r="C42">
        <v>0.355145054935353</v>
      </c>
      <c r="D42">
        <v>0.3579672222557877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0.4139591286495009</v>
      </c>
      <c r="C43">
        <v>0.4053523253647942</v>
      </c>
      <c r="D43">
        <v>0.3719378251943058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0.3899078432790642</v>
      </c>
      <c r="C44">
        <v>0.3824769147232766</v>
      </c>
      <c r="D44">
        <v>0.321412504097115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0.4144429756200647</v>
      </c>
      <c r="C45">
        <v>0.4049622859805823</v>
      </c>
      <c r="D45">
        <v>0.3888635054268154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0.3584287582534896</v>
      </c>
      <c r="C46">
        <v>0.3300199307323921</v>
      </c>
      <c r="D46">
        <v>0.2853876569164051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0.3664625854016745</v>
      </c>
      <c r="C47">
        <v>0.3241275756475852</v>
      </c>
      <c r="D47">
        <v>0.2691271918625966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0.4365965350482024</v>
      </c>
      <c r="C48">
        <v>0.4349100431416953</v>
      </c>
      <c r="D48">
        <v>0.4130803816019492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0.6413143139899654</v>
      </c>
      <c r="C49">
        <v>0.6445131264497405</v>
      </c>
      <c r="D49">
        <v>0.6122053509996475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0.6471300330886152</v>
      </c>
      <c r="C50">
        <v>0.6737012740708888</v>
      </c>
      <c r="D50">
        <v>0.6550994779845686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0.6441927796347052</v>
      </c>
      <c r="C51">
        <v>0.6324235016784736</v>
      </c>
      <c r="D51">
        <v>0.6141383423078206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0.6421288098775579</v>
      </c>
      <c r="C52">
        <v>0.6542350300199663</v>
      </c>
      <c r="D52">
        <v>0.644668736602809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0.4963102015537711</v>
      </c>
      <c r="C53">
        <v>0.4245713299172321</v>
      </c>
      <c r="D53">
        <v>0.4612134486431104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0.5250366370947588</v>
      </c>
      <c r="C54">
        <v>0.5501433954018504</v>
      </c>
      <c r="D54">
        <v>0.5353715822198674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0.4537606317923679</v>
      </c>
      <c r="C55">
        <v>0.1926485071142698</v>
      </c>
      <c r="D55">
        <v>0.272733820692913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0.2210235016480569</v>
      </c>
      <c r="C56">
        <v>0.08906627889230566</v>
      </c>
      <c r="D56">
        <v>0.1364977200943473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0.5435423021101289</v>
      </c>
      <c r="C57">
        <v>0.5267007347440051</v>
      </c>
      <c r="D57">
        <v>0.5135589746371755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0.5701776470859252</v>
      </c>
      <c r="C58">
        <v>0.582353652204172</v>
      </c>
      <c r="D58">
        <v>0.5466828679871283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0.3303205920652137</v>
      </c>
      <c r="C59">
        <v>0.3290980706825408</v>
      </c>
      <c r="D59">
        <v>0.3378283154722806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0.1560004251306646</v>
      </c>
      <c r="C60">
        <v>0.1616187701042827</v>
      </c>
      <c r="D60">
        <v>0.1581949704751276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0.5657721624226758</v>
      </c>
      <c r="C61">
        <v>0.5928022900835814</v>
      </c>
      <c r="D61">
        <v>0.5247478950303048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0.5393740099664749</v>
      </c>
      <c r="C62">
        <v>0.5711081088087154</v>
      </c>
      <c r="D62">
        <v>0.4752590784337372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0.5412473740730643</v>
      </c>
      <c r="C63">
        <v>0.5320886796425012</v>
      </c>
      <c r="D63">
        <v>0.4969711769276459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0.4543488140028298</v>
      </c>
      <c r="C64">
        <v>0.3476621320359665</v>
      </c>
      <c r="D64">
        <v>0.4198594361209785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0.5026136959891887</v>
      </c>
      <c r="C65">
        <v>0.5681720279670995</v>
      </c>
      <c r="D65">
        <v>0.5355207368150934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0.4935451243762617</v>
      </c>
      <c r="C66">
        <v>0.4246539376102961</v>
      </c>
      <c r="D66">
        <v>0.4057721606415251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0.6211334482888891</v>
      </c>
      <c r="C67">
        <v>0.6145713129482916</v>
      </c>
      <c r="D67">
        <v>0.5581219923243843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0.5474942491782622</v>
      </c>
      <c r="C68">
        <v>0.5201996600045211</v>
      </c>
      <c r="D68">
        <v>0.5142607475195587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0.4952813176642614</v>
      </c>
      <c r="C69">
        <v>0.4550469688998133</v>
      </c>
      <c r="D69">
        <v>0.4777683971211488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0.5442699306204269</v>
      </c>
      <c r="C70">
        <v>0.5181216370788487</v>
      </c>
      <c r="D70">
        <v>0.5081949823345814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0.5132800783429827</v>
      </c>
      <c r="C71">
        <v>0.4766401970752186</v>
      </c>
      <c r="D71">
        <v>0.4868074940862095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0.5295100521621288</v>
      </c>
      <c r="C72">
        <v>0.5128157176913787</v>
      </c>
      <c r="D72">
        <v>0.4941903757862747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0.3510478348651314</v>
      </c>
      <c r="C73">
        <v>0.3430168407535789</v>
      </c>
      <c r="D73">
        <v>0.3609728913721257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0.5343712507555746</v>
      </c>
      <c r="C74">
        <v>0.5040714760771492</v>
      </c>
      <c r="D74">
        <v>0.4726347173347549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0.511208748370409</v>
      </c>
      <c r="C75">
        <v>0.5205020623497006</v>
      </c>
      <c r="D75">
        <v>0.4656834925758984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0.5832430628487314</v>
      </c>
      <c r="C76">
        <v>0.5752910003441596</v>
      </c>
      <c r="D76">
        <v>0.589109632344473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0.5859496601654977</v>
      </c>
      <c r="C77">
        <v>0.587381887544946</v>
      </c>
      <c r="D77">
        <v>0.5872584626292497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0.5673103852226696</v>
      </c>
      <c r="C78">
        <v>0.5841177702335116</v>
      </c>
      <c r="D78">
        <v>0.5740940627629447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0.5562143583641985</v>
      </c>
      <c r="C79">
        <v>0.5344465035200119</v>
      </c>
      <c r="D79">
        <v>0.557558035890528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0.5516675451063597</v>
      </c>
      <c r="C80">
        <v>0.5358325495840387</v>
      </c>
      <c r="D80">
        <v>0.5574920024087714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0.555370874784805</v>
      </c>
      <c r="C81">
        <v>0.6011824937342991</v>
      </c>
      <c r="D81">
        <v>0.5719226078012365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0.6053456456153828</v>
      </c>
      <c r="C82">
        <v>0.6000231485512307</v>
      </c>
      <c r="D82">
        <v>0.5859512761141754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0.6003433845066957</v>
      </c>
      <c r="C83">
        <v>0.6167888128817481</v>
      </c>
      <c r="D83">
        <v>0.615814667791319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0.3939902355750108</v>
      </c>
      <c r="C84">
        <v>0.3735516743703678</v>
      </c>
      <c r="D84">
        <v>0.3452364555169604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0.2979489548814793</v>
      </c>
      <c r="C85">
        <v>0.31853506132029</v>
      </c>
      <c r="D85">
        <v>0.3121335246228835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0.5286324150206465</v>
      </c>
      <c r="C86">
        <v>0.5093057298353899</v>
      </c>
      <c r="D86">
        <v>0.494032049252903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0.3621732970433576</v>
      </c>
      <c r="C87">
        <v>0.2193842858104105</v>
      </c>
      <c r="D87">
        <v>0.2471820346949514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0.507264223394044</v>
      </c>
      <c r="C88">
        <v>0.5025863577784212</v>
      </c>
      <c r="D88">
        <v>0.5372574085426463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0.4878918529547592</v>
      </c>
      <c r="C89">
        <v>0.4733381577982352</v>
      </c>
      <c r="D89">
        <v>0.5202684947829636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0.6164123063691591</v>
      </c>
      <c r="C2">
        <v>0.6195451911665643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0.5355671283566147</v>
      </c>
      <c r="C3">
        <v>0.5315699300414266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0.4621330515647227</v>
      </c>
      <c r="C4">
        <v>0.4569552982283622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0.4050974136195574</v>
      </c>
      <c r="C5">
        <v>0.4170941936894568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0.6257263119648961</v>
      </c>
      <c r="C6">
        <v>0.6155856902952548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0.558446987217567</v>
      </c>
      <c r="C7">
        <v>0.5396279778835942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0.5162440442190753</v>
      </c>
      <c r="C8">
        <v>0.5144005833900612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0.6312970259799017</v>
      </c>
      <c r="C9">
        <v>0.6399095621673589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0.6069618801722366</v>
      </c>
      <c r="C10">
        <v>0.6063495082180707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0.4852794421880376</v>
      </c>
      <c r="C11">
        <v>0.4996232920131239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0.356129968532737</v>
      </c>
      <c r="C12">
        <v>0.2928273767156545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0.3053897021800075</v>
      </c>
      <c r="C13">
        <v>0.2869333148085826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0.508364737543523</v>
      </c>
      <c r="C14">
        <v>0.4995086343837358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0.5383190169222652</v>
      </c>
      <c r="C15">
        <v>0.5359700759187725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0.5553895893381603</v>
      </c>
      <c r="C16">
        <v>0.5413931221214693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0.547507337548516</v>
      </c>
      <c r="C17">
        <v>0.5448665022850037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0.4237054236304418</v>
      </c>
      <c r="C18">
        <v>0.4367144935244283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0.4434338016377119</v>
      </c>
      <c r="C19">
        <v>0.4512958522876102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0.6261819728660858</v>
      </c>
      <c r="C20">
        <v>0.5926437550332657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0.687411816074298</v>
      </c>
      <c r="C21">
        <v>0.669831952605492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0.5113267479704581</v>
      </c>
      <c r="C22">
        <v>0.505795737722982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0.4848232091011562</v>
      </c>
      <c r="C23">
        <v>0.4810125930386049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0.518735765338008</v>
      </c>
      <c r="C24">
        <v>0.5060473303878852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0.5546728270788205</v>
      </c>
      <c r="C25">
        <v>0.5499350579523224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0.4029960199150928</v>
      </c>
      <c r="C32">
        <v>0.4886703547544596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0.1147513100877404</v>
      </c>
      <c r="C33">
        <v>0.1298303543590009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0.4341519820758372</v>
      </c>
      <c r="C34">
        <v>0.4328641700987698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0.4856755152419575</v>
      </c>
      <c r="C35">
        <v>0.4858496455127444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0.4594844029438428</v>
      </c>
      <c r="C36">
        <v>0.459745838140173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0.5460982432425272</v>
      </c>
      <c r="C37">
        <v>0.5401724050653741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0.5024436071616452</v>
      </c>
      <c r="C38">
        <v>0.509120397390174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0.4755185847481092</v>
      </c>
      <c r="C39">
        <v>0.4607379836404425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0.4347445712045387</v>
      </c>
      <c r="C40">
        <v>0.4489131392911077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0.6089328487246933</v>
      </c>
      <c r="C41">
        <v>0.5743032019564559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0.5437494926897208</v>
      </c>
      <c r="C42">
        <v>0.5289743177630194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0.4654823160105413</v>
      </c>
      <c r="C43">
        <v>0.4683856482373186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0.4023972175651822</v>
      </c>
      <c r="C44">
        <v>0.4157851317785138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0.3905583548567789</v>
      </c>
      <c r="C45">
        <v>0.415046915441411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0.3922406978113747</v>
      </c>
      <c r="C46">
        <v>0.3964668027036926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0.4145336032943872</v>
      </c>
      <c r="C47">
        <v>0.4379362271651756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0.5277196777786322</v>
      </c>
      <c r="C48">
        <v>0.5153797769881596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0.69732351076693</v>
      </c>
      <c r="C49">
        <v>0.7231296234005303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0.6934362937658709</v>
      </c>
      <c r="C50">
        <v>0.6947378621109143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0.6864815320428801</v>
      </c>
      <c r="C51">
        <v>0.697096123067498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0.6411479307560144</v>
      </c>
      <c r="C52">
        <v>0.6496431274511006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0.5381775593006324</v>
      </c>
      <c r="C53">
        <v>0.5362710504914675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0.4543992546158003</v>
      </c>
      <c r="C54">
        <v>0.4669169587805198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0.3395882408540855</v>
      </c>
      <c r="C55">
        <v>0.3442740334236684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0.3005471774533893</v>
      </c>
      <c r="C56">
        <v>0.3180481254801912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0.5757747151467361</v>
      </c>
      <c r="C57">
        <v>0.5673544982100948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0.582906503120766</v>
      </c>
      <c r="C58">
        <v>0.5865518674550663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0.430335821692275</v>
      </c>
      <c r="C59">
        <v>0.4371613224382223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0.3942120762653649</v>
      </c>
      <c r="C60">
        <v>0.3985529772040469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0.5305377226247783</v>
      </c>
      <c r="C61">
        <v>0.5348210564390491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0.5775908629810176</v>
      </c>
      <c r="C62">
        <v>0.5902542486196247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0.5719288640214658</v>
      </c>
      <c r="C63">
        <v>0.5670946761199473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0.5296365755966446</v>
      </c>
      <c r="C64">
        <v>0.5382346015761624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0.6225311782143332</v>
      </c>
      <c r="C65">
        <v>0.6388265202209272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0.5730810555052166</v>
      </c>
      <c r="C66">
        <v>0.5807845166640637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0.5564060269932881</v>
      </c>
      <c r="C67">
        <v>0.5804479545774007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0.577286975321237</v>
      </c>
      <c r="C68">
        <v>0.5790585278257614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0.5586565581799597</v>
      </c>
      <c r="C69">
        <v>0.558405386826563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0.588722226548795</v>
      </c>
      <c r="C70">
        <v>0.5932170761576759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0.5411278646266491</v>
      </c>
      <c r="C71">
        <v>0.5563351592929261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0.6796787522046639</v>
      </c>
      <c r="C72">
        <v>0.654303201485243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0.578555297832052</v>
      </c>
      <c r="C73">
        <v>0.5431748508288848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0.5239240201457054</v>
      </c>
      <c r="C74">
        <v>0.5252782440155744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0.5487071060231083</v>
      </c>
      <c r="C75">
        <v>0.560537635998076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0.5554501217342507</v>
      </c>
      <c r="C76">
        <v>0.5682703277867277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0.5469676915874956</v>
      </c>
      <c r="C77">
        <v>0.5588892304064231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0.5816988933475153</v>
      </c>
      <c r="C78">
        <v>0.5957025708782273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0.5829553262897411</v>
      </c>
      <c r="C79">
        <v>0.5908257806299706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0.5774177034168085</v>
      </c>
      <c r="C80">
        <v>0.5833741502178559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0.5791010275314592</v>
      </c>
      <c r="C81">
        <v>0.5830508015792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0.6425946543996151</v>
      </c>
      <c r="C82">
        <v>0.6461967878854916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0.5608324271433599</v>
      </c>
      <c r="C83">
        <v>0.566239134041539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0.3798676332774177</v>
      </c>
      <c r="C84">
        <v>0.3887864046332468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0.3661841597743369</v>
      </c>
      <c r="C85">
        <v>0.3935015721365929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0.5320897925467718</v>
      </c>
      <c r="C86">
        <v>0.524482502956693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0.5053439440639067</v>
      </c>
      <c r="C87">
        <v>0.5035766402123042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0.5627188403828383</v>
      </c>
      <c r="C88">
        <v>0.556908559281635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0.6043080107523845</v>
      </c>
      <c r="C89">
        <v>0.6010781974264137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0.444823842269547</v>
      </c>
      <c r="C2">
        <v>0.4086912076418419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0.5031518602015402</v>
      </c>
      <c r="C3">
        <v>0.4380388380151934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0.4664389706552028</v>
      </c>
      <c r="C4">
        <v>0.4022353289253784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0.4134281109723354</v>
      </c>
      <c r="C5">
        <v>0.4154678534483537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0.5473552697702594</v>
      </c>
      <c r="C6">
        <v>0.4354630513382809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0.5932155119228191</v>
      </c>
      <c r="C7">
        <v>0.497962440496836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0.5081586035459155</v>
      </c>
      <c r="C8">
        <v>0.4945798822372803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0.5411885157385703</v>
      </c>
      <c r="C9">
        <v>0.5018506985308006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0.5545560288005295</v>
      </c>
      <c r="C10">
        <v>0.4918043129019818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0.5324040987931415</v>
      </c>
      <c r="C11">
        <v>0.4365757256438053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0.2844647672183437</v>
      </c>
      <c r="C12">
        <v>0.2472520111972621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0.2165492157512339</v>
      </c>
      <c r="C13">
        <v>0.2371511027996299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0.4803850175268056</v>
      </c>
      <c r="C14">
        <v>0.3954264361269866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0.4106904484809459</v>
      </c>
      <c r="C15">
        <v>0.4042159882182262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0.4614255462180484</v>
      </c>
      <c r="C16">
        <v>0.5086433053251327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0.4540363818688213</v>
      </c>
      <c r="C17">
        <v>0.4933835994661524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0.5271184005167173</v>
      </c>
      <c r="C18">
        <v>0.469098618687141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0.5031015693636094</v>
      </c>
      <c r="C19">
        <v>0.4853743370658564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0.5305620325307776</v>
      </c>
      <c r="C20">
        <v>0.4618113710021134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0.6343035741357614</v>
      </c>
      <c r="C21">
        <v>0.5224956456873128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0.5043297018403083</v>
      </c>
      <c r="C22">
        <v>0.4390067528040448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0.4815874520877055</v>
      </c>
      <c r="C23">
        <v>0.426246615643737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0.4856714093034783</v>
      </c>
      <c r="C24">
        <v>0.4310688314667632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0.4701870239480766</v>
      </c>
      <c r="C25">
        <v>0.4458879499613462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0.3811095356941223</v>
      </c>
      <c r="C26">
        <v>0.5474405759835944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0.4730479717254639</v>
      </c>
      <c r="C27">
        <v>0.5387900989306601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0.6025172054767609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0.80394047498703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0.4971090111621591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0.4863105570447856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0.4573285274562381</v>
      </c>
      <c r="C32">
        <v>0.3005564466473602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0.2062870009491841</v>
      </c>
      <c r="C33">
        <v>0.3013824590614864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0.4077816664227354</v>
      </c>
      <c r="C34">
        <v>0.3429407658207528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0.4313236645560935</v>
      </c>
      <c r="C35">
        <v>0.3916154472962105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0.407324960530534</v>
      </c>
      <c r="C36">
        <v>0.3743876185962043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0.5576139160766903</v>
      </c>
      <c r="C37">
        <v>0.4996507381334965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0.5257462377327654</v>
      </c>
      <c r="C38">
        <v>0.4758463191959534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0.5199190719674031</v>
      </c>
      <c r="C39">
        <v>0.5033139230852778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0.4586460437323596</v>
      </c>
      <c r="C40">
        <v>0.4430837681380714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0.4881982119180835</v>
      </c>
      <c r="C41">
        <v>0.4060924005407824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0.4374618923291564</v>
      </c>
      <c r="C42">
        <v>0.404577779591593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0.3980647635520787</v>
      </c>
      <c r="C43">
        <v>0.3317978162062298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0.3671655729467416</v>
      </c>
      <c r="C44">
        <v>0.2618863503516811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0.4046179938583291</v>
      </c>
      <c r="C45">
        <v>0.3641109179850431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0.3806131769244264</v>
      </c>
      <c r="C46">
        <v>0.2970237826061158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0.4097159362704417</v>
      </c>
      <c r="C47">
        <v>0.3227814188661429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0.403389513598396</v>
      </c>
      <c r="C48">
        <v>0.3453328258669536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0.6897662404039617</v>
      </c>
      <c r="C49">
        <v>0.6066449697453729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0.7150089838248656</v>
      </c>
      <c r="C50">
        <v>0.6318532524710913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0.665569555077799</v>
      </c>
      <c r="C51">
        <v>0.5994218095015454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0.6455466474907591</v>
      </c>
      <c r="C52">
        <v>0.60614142659573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0.4157631114720555</v>
      </c>
      <c r="C53">
        <v>0.3807593028044333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0.5167912470652918</v>
      </c>
      <c r="C54">
        <v>0.4618770456548275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0.3109564980830659</v>
      </c>
      <c r="C55">
        <v>0.3092776152355542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0.2680382989083399</v>
      </c>
      <c r="C56">
        <v>0.3274902990279354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0.5080956500541005</v>
      </c>
      <c r="C57">
        <v>0.4885452148496858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0.5241877042457589</v>
      </c>
      <c r="C58">
        <v>0.5216773100066603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0.399219504178574</v>
      </c>
      <c r="C59">
        <v>0.3650077634998715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0.3282309201093703</v>
      </c>
      <c r="C60">
        <v>0.3577644963036565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0.5447734392375922</v>
      </c>
      <c r="C61">
        <v>0.473042211761187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0.5581611115350129</v>
      </c>
      <c r="C62">
        <v>0.5128486887695125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0.5168714042185933</v>
      </c>
      <c r="C63">
        <v>0.4514574323590964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0.4776758992378854</v>
      </c>
      <c r="C64">
        <v>0.4701999284706972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0.5240799072500947</v>
      </c>
      <c r="C65">
        <v>0.4581232194417127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0.4590891952819236</v>
      </c>
      <c r="C66">
        <v>0.4156320280543249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0.6130463068418452</v>
      </c>
      <c r="C67">
        <v>0.5696281026713927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0.4542439514256963</v>
      </c>
      <c r="C68">
        <v>0.4160790858050024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0.465490764454757</v>
      </c>
      <c r="C69">
        <v>0.4317305826272642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0.485962926303172</v>
      </c>
      <c r="C70">
        <v>0.4300255843972716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0.5230804541353452</v>
      </c>
      <c r="C71">
        <v>0.4522338761076657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0.6518816767708564</v>
      </c>
      <c r="C72">
        <v>0.5715719165216232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0.6027061204368246</v>
      </c>
      <c r="C73">
        <v>0.578700015524338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0.5601738910571491</v>
      </c>
      <c r="C74">
        <v>0.4359279164715434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0.5501958409503337</v>
      </c>
      <c r="C75">
        <v>0.4813647658568649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0.4750690681033808</v>
      </c>
      <c r="C76">
        <v>0.4809922104427864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0.4935523706092818</v>
      </c>
      <c r="C77">
        <v>0.4788768954025019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0.4975472099979939</v>
      </c>
      <c r="C78">
        <v>0.4627368615557116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0.4930652286356411</v>
      </c>
      <c r="C79">
        <v>0.416691461951366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0.4809007825320249</v>
      </c>
      <c r="C80">
        <v>0.4362949943169951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0.5343723356174795</v>
      </c>
      <c r="C81">
        <v>0.4255447392112801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0.5676948190289506</v>
      </c>
      <c r="C82">
        <v>0.5519146900223181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0.567183004279081</v>
      </c>
      <c r="C83">
        <v>0.546879153568147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0.4456893350289812</v>
      </c>
      <c r="C84">
        <v>0.3732330286381613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0.4344195229699001</v>
      </c>
      <c r="C85">
        <v>0.383305140909745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0.5347625510318098</v>
      </c>
      <c r="C86">
        <v>0.4321863955939935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0.5046181275888726</v>
      </c>
      <c r="C87">
        <v>0.4775974099008597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0.4749398042060455</v>
      </c>
      <c r="C88">
        <v>0.4308684973830709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0.4490405475976421</v>
      </c>
      <c r="C89">
        <v>0.4241982859469229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0.5108840418104719</v>
      </c>
      <c r="D2">
        <v>0.4999501028207733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0.5082018297273316</v>
      </c>
      <c r="D3">
        <v>0.4922138191120965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0.375173561678143</v>
      </c>
      <c r="D4">
        <v>0.3382235229708114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0.3624793538983795</v>
      </c>
      <c r="D5">
        <v>0.3486622130833464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0.5415278577378818</v>
      </c>
      <c r="D6">
        <v>0.5446340223454466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0.4669966379444511</v>
      </c>
      <c r="D7">
        <v>0.5045504031533544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0.5114964277975054</v>
      </c>
      <c r="D8">
        <v>0.4767739232083162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0.5855284234060159</v>
      </c>
      <c r="D9">
        <v>0.5562125507362484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0.5718782274318593</v>
      </c>
      <c r="D10">
        <v>0.5661740607777336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0.500595546485328</v>
      </c>
      <c r="D11">
        <v>0.4851720431181856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0.2422447303277962</v>
      </c>
      <c r="D12">
        <v>0.2496104143209938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0.2541853322839308</v>
      </c>
      <c r="D13">
        <v>0.2710429946260559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0.411891650965094</v>
      </c>
      <c r="D14">
        <v>0.4821796343261328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0.3730481286099456</v>
      </c>
      <c r="D15">
        <v>0.45108199794709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0.445276723916714</v>
      </c>
      <c r="D16">
        <v>0.5337700106940426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0.5198954116763934</v>
      </c>
      <c r="D17">
        <v>0.5679378326122577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0.5128761445482571</v>
      </c>
      <c r="D18">
        <v>0.5374645529516068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0.526027323351356</v>
      </c>
      <c r="D19">
        <v>0.5303228824918893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0.4736911185063059</v>
      </c>
      <c r="D20">
        <v>0.5443115843495784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0.5100440163844586</v>
      </c>
      <c r="D21">
        <v>0.5595600970156558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0.4780428920545872</v>
      </c>
      <c r="D22">
        <v>0.5032256747365556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0.451258654534636</v>
      </c>
      <c r="D23">
        <v>0.4865805055649753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0.4600833570569107</v>
      </c>
      <c r="D24">
        <v>0.5076207940316598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0.4447690406513686</v>
      </c>
      <c r="D25">
        <v>0.5020951682724393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0.5426898694038391</v>
      </c>
      <c r="D26">
        <v>0.7299724971094439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0.531256723090222</v>
      </c>
      <c r="D27">
        <v>0.5465497606330447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0.4801147946888961</v>
      </c>
      <c r="D28">
        <v>0.8110670298337936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0.3984685061389909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0.4539314403253443</v>
      </c>
      <c r="D30">
        <v>0.55726025501887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0.464037569432423</v>
      </c>
      <c r="D31">
        <v>0.4956752359867096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0.3140696426098411</v>
      </c>
      <c r="D32">
        <v>0.3102247685586151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0.142038323606054</v>
      </c>
      <c r="D33">
        <v>0.1820772473724901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0.3248336029137889</v>
      </c>
      <c r="D34">
        <v>0.3768986861742211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0.4186026640835303</v>
      </c>
      <c r="D35">
        <v>0.424289489738862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0.4004509005417606</v>
      </c>
      <c r="D36">
        <v>0.4117120339315631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0.5501596955922399</v>
      </c>
      <c r="D37">
        <v>0.497835776646932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0.5183117580719483</v>
      </c>
      <c r="D38">
        <v>0.4810494745987049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0.4212504243605757</v>
      </c>
      <c r="D39">
        <v>0.4460880604555022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0.3980441718332229</v>
      </c>
      <c r="D40">
        <v>0.4180315513655825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0.5040594474770702</v>
      </c>
      <c r="D41">
        <v>0.471849034786456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0.4452795136719942</v>
      </c>
      <c r="D42">
        <v>0.447673397876396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0.4014482442154795</v>
      </c>
      <c r="D43">
        <v>0.4019778744268157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0.3059170373690339</v>
      </c>
      <c r="D44">
        <v>0.3360062276465195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0.3507319134515199</v>
      </c>
      <c r="D45">
        <v>0.361592034717059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0.324066877788071</v>
      </c>
      <c r="D46">
        <v>0.3060798224061728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0.355830066473258</v>
      </c>
      <c r="D47">
        <v>0.3570797280716148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0.4677125836916737</v>
      </c>
      <c r="D48">
        <v>0.4540991559764713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0.6719613420771655</v>
      </c>
      <c r="D49">
        <v>0.6407266603583121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0.6853509143451039</v>
      </c>
      <c r="D50">
        <v>0.6434774165504056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0.6288684558706219</v>
      </c>
      <c r="D51">
        <v>0.6107233171890672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0.6025070837040742</v>
      </c>
      <c r="D52">
        <v>0.5913162367791811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0.5087745988377416</v>
      </c>
      <c r="D53">
        <v>0.5304999120446592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0.4198563492135332</v>
      </c>
      <c r="D54">
        <v>0.4786042842794867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0.2222049774533069</v>
      </c>
      <c r="D55">
        <v>0.2300686140228576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0.2494615117683705</v>
      </c>
      <c r="D56">
        <v>0.2662579271930399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0.526933670738491</v>
      </c>
      <c r="D57">
        <v>0.5011035669371932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0.5211298718156413</v>
      </c>
      <c r="D58">
        <v>0.5166363476894761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0.3379965577748582</v>
      </c>
      <c r="D59">
        <v>0.3464517454930486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0.3168772169624863</v>
      </c>
      <c r="D60">
        <v>0.339518238055483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0.5844300285311237</v>
      </c>
      <c r="D61">
        <v>0.5699886759211441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0.5961774715583001</v>
      </c>
      <c r="D62">
        <v>0.5757437246410471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0.4916633216813428</v>
      </c>
      <c r="D63">
        <v>0.510694955011765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0.494158639795038</v>
      </c>
      <c r="D64">
        <v>0.4851274680239475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0.53865990202914</v>
      </c>
      <c r="D65">
        <v>0.5151885946332319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0.466523876786232</v>
      </c>
      <c r="D66">
        <v>0.4857366099062129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0.6206878254724781</v>
      </c>
      <c r="D67">
        <v>0.6337819485940472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0.5213688358561777</v>
      </c>
      <c r="D68">
        <v>0.4941790731419028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0.492438636461412</v>
      </c>
      <c r="D69">
        <v>0.4890279666605321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0.5661651246161241</v>
      </c>
      <c r="D70">
        <v>0.5322105407420742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0.5163073348999023</v>
      </c>
      <c r="D71">
        <v>0.5246149872498991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0.5817468773726134</v>
      </c>
      <c r="D72">
        <v>0.5505905714570259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0.4703837016110446</v>
      </c>
      <c r="D73">
        <v>0.4411702709065543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0.54656687236593</v>
      </c>
      <c r="D74">
        <v>0.5364427324442841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0.5796674634300315</v>
      </c>
      <c r="D75">
        <v>0.5463766150704935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0.5621247564254733</v>
      </c>
      <c r="D76">
        <v>0.5263201067993297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0.4893405745044501</v>
      </c>
      <c r="D77">
        <v>0.5189432957143796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0.5831361737093463</v>
      </c>
      <c r="D78">
        <v>0.5460104550506952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0.5295067761424694</v>
      </c>
      <c r="D79">
        <v>0.5476956766746615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0.5701034480559936</v>
      </c>
      <c r="D80">
        <v>0.5555916058114249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0.5452705764383972</v>
      </c>
      <c r="D81">
        <v>0.5527258246994289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0.5799787979309987</v>
      </c>
      <c r="D82">
        <v>0.5628163607572964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0.5514487692687128</v>
      </c>
      <c r="D83">
        <v>0.5366110778057541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0.3746314647312665</v>
      </c>
      <c r="D84">
        <v>0.3757036115865223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0.4162293022494575</v>
      </c>
      <c r="D85">
        <v>0.3857163198575057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0.4557267543422246</v>
      </c>
      <c r="D86">
        <v>0.4933993168601388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0.4937288534617232</v>
      </c>
      <c r="D87">
        <v>0.4655266429554599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0.4679650719492481</v>
      </c>
      <c r="D88">
        <v>0.5124360597548411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0.4380396537789841</v>
      </c>
      <c r="D89">
        <v>0.4847063803985759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0.4901301612456639</v>
      </c>
      <c r="C2">
        <v>0.5231872164626893</v>
      </c>
      <c r="D2">
        <v>0.4723166513195888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0.5569186684166648</v>
      </c>
      <c r="C3">
        <v>0.5472526966514681</v>
      </c>
      <c r="D3">
        <v>0.4798636492951691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0.3852868727663627</v>
      </c>
      <c r="C4">
        <v>0.4488536681234837</v>
      </c>
      <c r="D4">
        <v>0.4556954842855741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0.4246492139253069</v>
      </c>
      <c r="C5">
        <v>0.4462856884677331</v>
      </c>
      <c r="D5">
        <v>0.4596842656319495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0.4557313186426957</v>
      </c>
      <c r="C6">
        <v>0.4737206654329049</v>
      </c>
      <c r="D6">
        <v>0.5484279069724014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0.5210123136207928</v>
      </c>
      <c r="C7">
        <v>0.5520841040300941</v>
      </c>
      <c r="D7">
        <v>0.5242856572045007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0.5253593020674413</v>
      </c>
      <c r="C8">
        <v>0.5735841449334103</v>
      </c>
      <c r="D8">
        <v>0.5267533617434166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0.5435685876779214</v>
      </c>
      <c r="C9">
        <v>0.5625675595689703</v>
      </c>
      <c r="D9">
        <v>0.5924934227145717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0.5796292916940043</v>
      </c>
      <c r="C10">
        <v>0.5872573878388015</v>
      </c>
      <c r="D10">
        <v>0.6113698105388713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0.6605474068124785</v>
      </c>
      <c r="C11">
        <v>0.5732325675691429</v>
      </c>
      <c r="D11">
        <v>0.6030174199900004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0.2130073797260442</v>
      </c>
      <c r="C12">
        <v>0.3029324312937324</v>
      </c>
      <c r="D12">
        <v>0.2421855120141484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0.2394158378097357</v>
      </c>
      <c r="C13">
        <v>0.3388484032601118</v>
      </c>
      <c r="D13">
        <v>0.2631115769577581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0.5910109765352087</v>
      </c>
      <c r="C14">
        <v>0.5773858328762113</v>
      </c>
      <c r="D14">
        <v>0.5609443021472543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0.4669266925027719</v>
      </c>
      <c r="C15">
        <v>0.4795928292248088</v>
      </c>
      <c r="D15">
        <v>0.4847996041269091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</v>
      </c>
      <c r="C16">
        <v>0</v>
      </c>
      <c r="D16">
        <v>0.4288161442830012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</v>
      </c>
      <c r="C17">
        <v>0</v>
      </c>
      <c r="D17">
        <v>0.3838862994064887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0.494546364599427</v>
      </c>
      <c r="C18">
        <v>0.5749456908103008</v>
      </c>
      <c r="D18">
        <v>0.6061170742702563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0.440329685429732</v>
      </c>
      <c r="C19">
        <v>0.5575794461217239</v>
      </c>
      <c r="D19">
        <v>0.5370462234168851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0.5895329663529992</v>
      </c>
      <c r="C20">
        <v>0.5469394321242969</v>
      </c>
      <c r="D20">
        <v>0.4648943768370719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0.6933101436921528</v>
      </c>
      <c r="C21">
        <v>0.5237569051794708</v>
      </c>
      <c r="D21">
        <v>0.5593161750736275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0.5907216088032443</v>
      </c>
      <c r="C22">
        <v>0.5445235738002542</v>
      </c>
      <c r="D22">
        <v>0.557239074748559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0.5780762292772204</v>
      </c>
      <c r="C23">
        <v>0.5697928673647361</v>
      </c>
      <c r="D23">
        <v>0.5389476276256822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0.5642493318077555</v>
      </c>
      <c r="C24">
        <v>0.6254654335811834</v>
      </c>
      <c r="D24">
        <v>0.5822965582032009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0.573169339430691</v>
      </c>
      <c r="C25">
        <v>0.5475383608156295</v>
      </c>
      <c r="D25">
        <v>0.5175505278123056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D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D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0.3899174829324086</v>
      </c>
      <c r="C32">
        <v>0.5993273556232452</v>
      </c>
      <c r="D32">
        <v>0.5164280749029584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D33">
        <v>0.1634621827138795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0.4592606563626522</v>
      </c>
      <c r="C34">
        <v>0.534002671960877</v>
      </c>
      <c r="D34">
        <v>0.4785621104881578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0.4300409183428677</v>
      </c>
      <c r="C35">
        <v>0.4488153564461368</v>
      </c>
      <c r="D35">
        <v>0.4550466985428235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0.4273672357983808</v>
      </c>
      <c r="C36">
        <v>0.4501219682973733</v>
      </c>
      <c r="D36">
        <v>0.4421507441382382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0.50066534406914</v>
      </c>
      <c r="C37">
        <v>0.5636799901861835</v>
      </c>
      <c r="D37">
        <v>0.5672439402412801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0.499902181327343</v>
      </c>
      <c r="C38">
        <v>0.5766576464934028</v>
      </c>
      <c r="D38">
        <v>0.5690718773280231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0.4575926690566831</v>
      </c>
      <c r="C39">
        <v>0.53756335713494</v>
      </c>
      <c r="D39">
        <v>0.4214585847165211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0.4424668970881708</v>
      </c>
      <c r="C40">
        <v>0.5842915259612104</v>
      </c>
      <c r="D40">
        <v>0.4079896256156351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0.5207704898150416</v>
      </c>
      <c r="C41">
        <v>0.5202197298698918</v>
      </c>
      <c r="D41">
        <v>0.5293710630387067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0.4926211594427991</v>
      </c>
      <c r="C42">
        <v>0.4775532632328496</v>
      </c>
      <c r="D42">
        <v>0.4792800139966938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0.3871970440301694</v>
      </c>
      <c r="C43">
        <v>0.4536340033406152</v>
      </c>
      <c r="D43">
        <v>0.4336300426672062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0.3681511177246769</v>
      </c>
      <c r="C44">
        <v>0.4809253792481816</v>
      </c>
      <c r="D44">
        <v>0.3815399866317206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0.4335516689275681</v>
      </c>
      <c r="C45">
        <v>0.6780867162745009</v>
      </c>
      <c r="D45">
        <v>0.4201518517158186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0.3650896863852578</v>
      </c>
      <c r="C46">
        <v>0.4471414825302765</v>
      </c>
      <c r="D46">
        <v>0.439017465729885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0.3788570817049643</v>
      </c>
      <c r="C47">
        <v>0.4087518772917</v>
      </c>
      <c r="D47">
        <v>0.4796562145153682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0.3818884525506078</v>
      </c>
      <c r="C48">
        <v>0.4309848050962254</v>
      </c>
      <c r="D48">
        <v>0.4476999690108804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0.6904419276659243</v>
      </c>
      <c r="C49">
        <v>0.7199269937042976</v>
      </c>
      <c r="D49">
        <v>0.7430410137081098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0.7453526000864916</v>
      </c>
      <c r="C50">
        <v>0.7328589195487619</v>
      </c>
      <c r="D50">
        <v>0.7689897694897871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0.6343393299745136</v>
      </c>
      <c r="C51">
        <v>0.6566725562163889</v>
      </c>
      <c r="D51">
        <v>0.6964722152313143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0.6224192737288565</v>
      </c>
      <c r="C52">
        <v>0.6601440131064055</v>
      </c>
      <c r="D52">
        <v>0.6820780906164757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0.4476101688431414</v>
      </c>
      <c r="C53">
        <v>0.4825064606907183</v>
      </c>
      <c r="D53">
        <v>0.4683945593821606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0.4857515725112664</v>
      </c>
      <c r="C54">
        <v>0.5892071788283911</v>
      </c>
      <c r="D54">
        <v>0.4819328280850652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0.333897611527995</v>
      </c>
      <c r="C55">
        <v>0.2625330720398877</v>
      </c>
      <c r="D55">
        <v>0.3021531523738661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0.3232357680397339</v>
      </c>
      <c r="C56">
        <v>0.3073854586636683</v>
      </c>
      <c r="D56">
        <v>0.3377474303865297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0.5093512471400782</v>
      </c>
      <c r="C57">
        <v>0.5471205779719224</v>
      </c>
      <c r="D57">
        <v>0.5645886179451169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0.5247403219623189</v>
      </c>
      <c r="C58">
        <v>0.5437454338136473</v>
      </c>
      <c r="D58">
        <v>0.5736313453254152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0.3845879238024758</v>
      </c>
      <c r="C59">
        <v>0.3918935645340668</v>
      </c>
      <c r="D59">
        <v>0.4346022653609341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0.3574369885151723</v>
      </c>
      <c r="C60">
        <v>0.3632193893368259</v>
      </c>
      <c r="D60">
        <v>0.3872185210960034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0.6300813630223274</v>
      </c>
      <c r="C61">
        <v>0.6557099662587813</v>
      </c>
      <c r="D61">
        <v>0.6739746391097234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0.6362195708906087</v>
      </c>
      <c r="C62">
        <v>0.6724671213940749</v>
      </c>
      <c r="D62">
        <v>0.6614947425559582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0.4845098482380447</v>
      </c>
      <c r="C63">
        <v>0.4913785524141336</v>
      </c>
      <c r="D63">
        <v>0.4888864078080457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0.5186111722189969</v>
      </c>
      <c r="C64">
        <v>0.5176291245222092</v>
      </c>
      <c r="D64">
        <v>0.4913069223023663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0.5214881432107371</v>
      </c>
      <c r="C65">
        <v>0.5396922447644503</v>
      </c>
      <c r="D65">
        <v>0.5652381159737706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0.5245966933016638</v>
      </c>
      <c r="C66">
        <v>0.534786649607122</v>
      </c>
      <c r="D66">
        <v>0.4731006397190441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0.7443415846218016</v>
      </c>
      <c r="C67">
        <v>0.7688949595340205</v>
      </c>
      <c r="D67">
        <v>0.7316367461748786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0.466217906386106</v>
      </c>
      <c r="C68">
        <v>0.4948045420796657</v>
      </c>
      <c r="D68">
        <v>0.4775524963762616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0.5089691597478686</v>
      </c>
      <c r="C69">
        <v>0.5188905124282356</v>
      </c>
      <c r="D69">
        <v>0.4853641945987623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0.4828591380968817</v>
      </c>
      <c r="C70">
        <v>0.5156967559911497</v>
      </c>
      <c r="D70">
        <v>0.5057144186187846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0.5385142420204955</v>
      </c>
      <c r="C71">
        <v>0.5442887089802111</v>
      </c>
      <c r="D71">
        <v>0.5241366165760167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0.6202626358644635</v>
      </c>
      <c r="C72">
        <v>0.5771098586635662</v>
      </c>
      <c r="D72">
        <v>0.6294417925875821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0.5893735873545038</v>
      </c>
      <c r="C73">
        <v>0.6348366752944209</v>
      </c>
      <c r="D73">
        <v>0.5961288462883683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0.6264983013391359</v>
      </c>
      <c r="C74">
        <v>0.5836934806003117</v>
      </c>
      <c r="D74">
        <v>0.5876310917429435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0.6314658262644387</v>
      </c>
      <c r="C75">
        <v>0.6049528353965741</v>
      </c>
      <c r="D75">
        <v>0.5995962838926934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0.5155110251017284</v>
      </c>
      <c r="C76">
        <v>0.5310241614111728</v>
      </c>
      <c r="D76">
        <v>0.5694656902488983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0.5078664237834919</v>
      </c>
      <c r="C77">
        <v>0.535848763381061</v>
      </c>
      <c r="D77">
        <v>0.5369574513199652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0.5225604555423536</v>
      </c>
      <c r="C78">
        <v>0.5291592782640113</v>
      </c>
      <c r="D78">
        <v>0.5136719385457008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0.5220946902327858</v>
      </c>
      <c r="C79">
        <v>0.53533984636804</v>
      </c>
      <c r="D79">
        <v>0.5207667085234983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0.5424139594852503</v>
      </c>
      <c r="C80">
        <v>0.5356008187206226</v>
      </c>
      <c r="D80">
        <v>0.5614829776145838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0.5751174650171347</v>
      </c>
      <c r="C81">
        <v>0.6050026074400265</v>
      </c>
      <c r="D81">
        <v>0.6142350796657472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0.5813837228521305</v>
      </c>
      <c r="C82">
        <v>0.6143991555494955</v>
      </c>
      <c r="D82">
        <v>0.6232234396572623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0.587050595464111</v>
      </c>
      <c r="C83">
        <v>0.615506436743891</v>
      </c>
      <c r="D83">
        <v>0.6126633835169296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0.3952577754306404</v>
      </c>
      <c r="C84">
        <v>0.4156406237976105</v>
      </c>
      <c r="D84">
        <v>0.4063254369647948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0.4373570803164983</v>
      </c>
      <c r="C85">
        <v>0.4606407570853428</v>
      </c>
      <c r="D85">
        <v>0.4556529271782552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0.4722727122454156</v>
      </c>
      <c r="C86">
        <v>0.4454857675434902</v>
      </c>
      <c r="D86">
        <v>0.4988201326044655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0.4938196549287243</v>
      </c>
      <c r="C87">
        <v>0.5218956883628992</v>
      </c>
      <c r="D87">
        <v>0.540233106540689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0.5164814185957576</v>
      </c>
      <c r="C88">
        <v>0.5234564177589068</v>
      </c>
      <c r="D88">
        <v>0.525611004628273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0.5274138241074979</v>
      </c>
      <c r="C89">
        <v>0.5255428390938262</v>
      </c>
      <c r="D89">
        <v>0.5378415336125884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0.4115513128793386</v>
      </c>
      <c r="C2">
        <v>0.4222357016097122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0.4288070640620379</v>
      </c>
      <c r="C3">
        <v>0.3986515493690967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0.3245375854264639</v>
      </c>
      <c r="C4">
        <v>0.3689816673759936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0.3310452378993373</v>
      </c>
      <c r="C5">
        <v>0.3481658132641383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0.4356826247854365</v>
      </c>
      <c r="C6">
        <v>0.5380831986297796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0.508673906970041</v>
      </c>
      <c r="C7">
        <v>0.5757306827608396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0.4896311167499115</v>
      </c>
      <c r="C8">
        <v>0.5928806097219044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0.4920583414849236</v>
      </c>
      <c r="C9">
        <v>0.5664061619774928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0.4971459828841407</v>
      </c>
      <c r="C10">
        <v>0.5463687670148273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0.4684198031479138</v>
      </c>
      <c r="C11">
        <v>0.4729116129415837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0.1730443838885041</v>
      </c>
      <c r="C12">
        <v>0.2315040474061269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0.200459087488575</v>
      </c>
      <c r="C13">
        <v>0.2854788595343487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0.3500995590421722</v>
      </c>
      <c r="C14">
        <v>0.3874092982078003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0.3748165220283426</v>
      </c>
      <c r="C15">
        <v>0.4168076534995011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0.3957777973316631</v>
      </c>
      <c r="C16">
        <v>0.4833154839395687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0.4239750664703593</v>
      </c>
      <c r="C17">
        <v>0.4632056345003997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0.3366434807713586</v>
      </c>
      <c r="C18">
        <v>0.4934028647840023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0.367966389755414</v>
      </c>
      <c r="C19">
        <v>0.4739434524786239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0.5145821636878289</v>
      </c>
      <c r="C20">
        <v>0.6231960945104787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0.4797420621764853</v>
      </c>
      <c r="C21">
        <v>0.5631430349776666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0.4171789755423864</v>
      </c>
      <c r="C22">
        <v>0.4876773955570126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0.3873192778881713</v>
      </c>
      <c r="C23">
        <v>0.4196525019736593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0.4158705649512774</v>
      </c>
      <c r="C24">
        <v>0.4204493391234428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0.411132703036374</v>
      </c>
      <c r="C25">
        <v>0.4340153330481885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0.5082863174837108</v>
      </c>
      <c r="C26">
        <v>0.6491784321687715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0.4969406318716231</v>
      </c>
      <c r="C27">
        <v>0.5426174160463131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0.5301115243604898</v>
      </c>
      <c r="C28">
        <v>0.6662716801929851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0.5773500129844703</v>
      </c>
      <c r="C29">
        <v>0.655141327649355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0.4446834674931963</v>
      </c>
      <c r="C30">
        <v>0.5469420312224208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0.4600872642963937</v>
      </c>
      <c r="C31">
        <v>0.5155918875061873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0.258428510307957</v>
      </c>
      <c r="C32">
        <v>0.2709069072627104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0.2270428266918619</v>
      </c>
      <c r="C33">
        <v>0.201740623404414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0.3393894174683189</v>
      </c>
      <c r="C34">
        <v>0.4089062779850792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0.3681098265784873</v>
      </c>
      <c r="C35">
        <v>0.3990931443713708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0.3609322029834848</v>
      </c>
      <c r="C36">
        <v>0.3936383553922716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0.5105982506099869</v>
      </c>
      <c r="C37">
        <v>0.5556306037323435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0.4893824947815316</v>
      </c>
      <c r="C38">
        <v>0.5297521768910128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0.4612816870212555</v>
      </c>
      <c r="C39">
        <v>0.4505987655032765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0.4345743388701708</v>
      </c>
      <c r="C40">
        <v>0.4332116226355235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0.354170039501589</v>
      </c>
      <c r="C41">
        <v>0.4096768623032765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0.299051043820254</v>
      </c>
      <c r="C42">
        <v>0.348278929426884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0.350990359500944</v>
      </c>
      <c r="C43">
        <v>0.3861808732035987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0.333764187576034</v>
      </c>
      <c r="C44">
        <v>0.34583243927373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0.4148999660147132</v>
      </c>
      <c r="C45">
        <v>0.404084988132254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0.2767827507962746</v>
      </c>
      <c r="C46">
        <v>0.3250784678780204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0.3066792753507372</v>
      </c>
      <c r="C47">
        <v>0.3331910290141055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0.3422045724007943</v>
      </c>
      <c r="C48">
        <v>0.4074221825256548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0.5612232696864319</v>
      </c>
      <c r="C49">
        <v>0.6512901187044217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0.5957442817762428</v>
      </c>
      <c r="C50">
        <v>0.7323784092441201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0.5714927941863016</v>
      </c>
      <c r="C51">
        <v>0.6380249363806657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0.5629578279869172</v>
      </c>
      <c r="C52">
        <v>0.6351876724756177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0.362750529085988</v>
      </c>
      <c r="C53">
        <v>0.3937724965060539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0.4942287648524041</v>
      </c>
      <c r="C54">
        <v>0.4832432147009032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0.2375893270495547</v>
      </c>
      <c r="C55">
        <v>0.2906269827449816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0.2234602220547911</v>
      </c>
      <c r="C56">
        <v>0.2157077894181661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0.4610129932612181</v>
      </c>
      <c r="C57">
        <v>0.4914699046216177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0.4722620527383548</v>
      </c>
      <c r="C58">
        <v>0.5198605969162501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0.2825244519573515</v>
      </c>
      <c r="C59">
        <v>0.3695306105898613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0.2500552452971732</v>
      </c>
      <c r="C60">
        <v>0.286567320894511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0.4858686110703763</v>
      </c>
      <c r="C61">
        <v>0.6357779880337293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0.4741324060871853</v>
      </c>
      <c r="C62">
        <v>0.6294305116559068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0.4637296229478655</v>
      </c>
      <c r="C63">
        <v>0.4975062908649009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0.4346732911446343</v>
      </c>
      <c r="C64">
        <v>0.4803950210937032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0.4711811827762438</v>
      </c>
      <c r="C65">
        <v>0.5851363934576511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0.4446411643424119</v>
      </c>
      <c r="C66">
        <v>0.4701136009672941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0.4967484147897185</v>
      </c>
      <c r="C67">
        <v>0.542630308024768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0.4260935671094645</v>
      </c>
      <c r="C68">
        <v>0.4777249740541316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0.4454610682308586</v>
      </c>
      <c r="C69">
        <v>0.4732887855350552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0.4470906360868833</v>
      </c>
      <c r="C70">
        <v>0.4787304844424317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0.4491619620886114</v>
      </c>
      <c r="C71">
        <v>0.463212898577691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0.531760541925524</v>
      </c>
      <c r="C72">
        <v>0.6050984717700748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0.4976109431033403</v>
      </c>
      <c r="C73">
        <v>0.6353105442297511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0.4736270274821409</v>
      </c>
      <c r="C74">
        <v>0.5646060530807654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0.4651124600064968</v>
      </c>
      <c r="C75">
        <v>0.5614385795492538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0.4800334459199466</v>
      </c>
      <c r="C76">
        <v>0.4869775303513191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0.4517030975350248</v>
      </c>
      <c r="C77">
        <v>0.4726640043939038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0.489779705673658</v>
      </c>
      <c r="C78">
        <v>0.5148259052007959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0.4762177888885004</v>
      </c>
      <c r="C79">
        <v>0.522026328213304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0.4528067184366145</v>
      </c>
      <c r="C80">
        <v>0.5042745110053908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0.4573118627712821</v>
      </c>
      <c r="C81">
        <v>0.538247585390942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0.5231635294844103</v>
      </c>
      <c r="C82">
        <v>0.5855818860768492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0.5358042427432285</v>
      </c>
      <c r="C83">
        <v>0.5939596633419105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0.3283763050134041</v>
      </c>
      <c r="C84">
        <v>0.4002641463665916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0.3426699294034263</v>
      </c>
      <c r="C85">
        <v>0.4615102474085057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0.4425871206553486</v>
      </c>
      <c r="C86">
        <v>0.4500895153427565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0.4230395169016355</v>
      </c>
      <c r="C87">
        <v>0.4353824174677086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0.4008410446345806</v>
      </c>
      <c r="C88">
        <v>0.429718884075004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0.3619000544928223</v>
      </c>
      <c r="C89">
        <v>0.4116544248125669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0.5909386424184566</v>
      </c>
      <c r="C2">
        <v>0.592038201186875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0.5769504034843964</v>
      </c>
      <c r="C3">
        <v>0.5958368601113643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0.3948250629290494</v>
      </c>
      <c r="C4">
        <v>0.4282921571174317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0.436002037174241</v>
      </c>
      <c r="C5">
        <v>0.4440792082796772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0.6699397653034053</v>
      </c>
      <c r="C6">
        <v>0.6122979678470513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0.6590332163200863</v>
      </c>
      <c r="C7">
        <v>0.6773686332659457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0.7191947914977023</v>
      </c>
      <c r="C8">
        <v>0.6666241758450698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0.5966016167853059</v>
      </c>
      <c r="C9">
        <v>0.6740251818955955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0.5868943327973629</v>
      </c>
      <c r="C10">
        <v>0.6221370311825105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0.4353101959638904</v>
      </c>
      <c r="C11">
        <v>0.4355792006306026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0.46178816734797</v>
      </c>
      <c r="C12">
        <v>0.5446222267757908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0.611834381580969</v>
      </c>
      <c r="C13">
        <v>0.5405464011751566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0.4336689858360437</v>
      </c>
      <c r="C14">
        <v>0.4399965248565357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0.3554375918783895</v>
      </c>
      <c r="C15">
        <v>0.4080019799190198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0.5104133499808171</v>
      </c>
      <c r="C16">
        <v>0.5261491203786959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0.461000223097656</v>
      </c>
      <c r="C17">
        <v>0.4369329547153307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0.3386327663708639</v>
      </c>
      <c r="C18">
        <v>0.4664882316737247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0.3808145885730431</v>
      </c>
      <c r="C19">
        <v>0.4941472506745994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0.4264624845932835</v>
      </c>
      <c r="C20">
        <v>0.5528669138848158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0.4292652613879425</v>
      </c>
      <c r="C21">
        <v>0.5237308813670238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0.460279475231349</v>
      </c>
      <c r="C22">
        <v>0.5483887326500194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0.529085325850147</v>
      </c>
      <c r="C23">
        <v>0.5305398449607908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0.5084562310687527</v>
      </c>
      <c r="C24">
        <v>0.4687236473654955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0.5212929415722299</v>
      </c>
      <c r="C25">
        <v>0.4666483202558379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0.5821507594046684</v>
      </c>
      <c r="C26">
        <v>0.6143989646510714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0.5743687855257533</v>
      </c>
      <c r="C27">
        <v>0.5552202889676293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0.5798311663204676</v>
      </c>
      <c r="C28">
        <v>0.5965289910471885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0.5846686200817695</v>
      </c>
      <c r="C29">
        <v>0.6164953187860623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0.5045155064873798</v>
      </c>
      <c r="C30">
        <v>0.5519469145703431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0.4727014845484283</v>
      </c>
      <c r="C31">
        <v>0.5693609947944204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0.2564453037547555</v>
      </c>
      <c r="C32">
        <v>0.3697789544860522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0.1464842306183917</v>
      </c>
      <c r="C33">
        <v>0.2684598526031506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0.371351231555742</v>
      </c>
      <c r="C34">
        <v>0.3789428496429843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0.4769380969317621</v>
      </c>
      <c r="C35">
        <v>0.5029380805017344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0.4669177228089755</v>
      </c>
      <c r="C36">
        <v>0.4845558303749021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0.6157292342298969</v>
      </c>
      <c r="C37">
        <v>0.6523722045408572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0.6035867272664032</v>
      </c>
      <c r="C38">
        <v>0.6062732297812996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0.5580889589564745</v>
      </c>
      <c r="C39">
        <v>0.5526955256221491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0.5812496647752564</v>
      </c>
      <c r="C40">
        <v>0.5416704772548242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0.5092150105058022</v>
      </c>
      <c r="C41">
        <v>0.6075632258185318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0.5273857638239861</v>
      </c>
      <c r="C42">
        <v>0.5565351710611621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0.4975115863164047</v>
      </c>
      <c r="C43">
        <v>0.5165448515803743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0.4683938451356506</v>
      </c>
      <c r="C44">
        <v>0.4512995325588979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0.6047132286990173</v>
      </c>
      <c r="C45">
        <v>0.5525421400635186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0.3684044876114024</v>
      </c>
      <c r="C46">
        <v>0.4245041329240383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0.3990204012324166</v>
      </c>
      <c r="C47">
        <v>0.4387773647394082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0.4804469217902725</v>
      </c>
      <c r="C48">
        <v>0.555788656960734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0.6317241423253654</v>
      </c>
      <c r="C49">
        <v>0.6693738221918447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0.6919773828133927</v>
      </c>
      <c r="C50">
        <v>0.7653132673274647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0.6384186234306625</v>
      </c>
      <c r="C51">
        <v>0.6914264887872803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0.64046846160909</v>
      </c>
      <c r="C52">
        <v>0.6671898696741779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0.4903859680364712</v>
      </c>
      <c r="C53">
        <v>0.5426032469627665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0.6722147408231467</v>
      </c>
      <c r="C54">
        <v>0.5626793883207688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0.407390087960582</v>
      </c>
      <c r="C55">
        <v>0.4150724786151599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0.433232822519255</v>
      </c>
      <c r="C56">
        <v>0.4351700165498893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0.5693655781202264</v>
      </c>
      <c r="C57">
        <v>0.5332215161612941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0.5579433893487727</v>
      </c>
      <c r="C58">
        <v>0.6141452899629296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0.3620539816161005</v>
      </c>
      <c r="C59">
        <v>0.4196736079893101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0.378154998950651</v>
      </c>
      <c r="C60">
        <v>0.4201159907266671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0.4877704933683077</v>
      </c>
      <c r="C61">
        <v>0.5395996495881604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0.5066185830270543</v>
      </c>
      <c r="C62">
        <v>0.596671777021359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0.5450074143036521</v>
      </c>
      <c r="C63">
        <v>0.6190798862984306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0.5625763621198739</v>
      </c>
      <c r="C64">
        <v>0.593197980072191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0.5594115578418174</v>
      </c>
      <c r="C65">
        <v>0.6744470109987022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0.557562361752003</v>
      </c>
      <c r="C66">
        <v>0.5979363168605883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0.522525173710138</v>
      </c>
      <c r="C67">
        <v>0.5430478001539181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0.5283958746610503</v>
      </c>
      <c r="C68">
        <v>0.6113126773891616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0.5311530044439379</v>
      </c>
      <c r="C69">
        <v>0.5546049036406417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0.5350095733314084</v>
      </c>
      <c r="C70">
        <v>0.6188641533111255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0.5522381000525082</v>
      </c>
      <c r="C71">
        <v>0.596338221359253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0.7015536643845267</v>
      </c>
      <c r="C72">
        <v>0.7433267371014669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0.6748914505592317</v>
      </c>
      <c r="C73">
        <v>0.6887987003545277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0.5103557720977745</v>
      </c>
      <c r="C74">
        <v>0.5317234625127092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0.5151751927695832</v>
      </c>
      <c r="C75">
        <v>0.576859764823759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0.5368576371210053</v>
      </c>
      <c r="C76">
        <v>0.5387766832103801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0.5307341389836389</v>
      </c>
      <c r="C77">
        <v>0.5565609907906853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0.5649703731704167</v>
      </c>
      <c r="C78">
        <v>0.6163958292454481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0.5531235804238206</v>
      </c>
      <c r="C79">
        <v>0.5934319453411249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0.5748930730035379</v>
      </c>
      <c r="C80">
        <v>0.6203036192255987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0.59648819923008</v>
      </c>
      <c r="C81">
        <v>0.6208651108633927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0.625117358748581</v>
      </c>
      <c r="C82">
        <v>0.6637749029928214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0.6383903489079116</v>
      </c>
      <c r="C83">
        <v>0.6495248382987334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0.5195075308570075</v>
      </c>
      <c r="C84">
        <v>0.5590284011558176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0.6084656010358787</v>
      </c>
      <c r="C85">
        <v>0.6128936234091845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0.5402160180410509</v>
      </c>
      <c r="C86">
        <v>0.5648360078314097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0.5420213269298537</v>
      </c>
      <c r="C87">
        <v>0.5295055933127776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0.511316167274073</v>
      </c>
      <c r="C88">
        <v>0.5346335314270039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0.4970601779013015</v>
      </c>
      <c r="C89">
        <v>0.5116472977950138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0.5922697922680527</v>
      </c>
      <c r="C2">
        <v>0.6205992127108203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0.6021227782594741</v>
      </c>
      <c r="C3">
        <v>0.5866057300159047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0.3838426835093294</v>
      </c>
      <c r="C4">
        <v>0.4396663987691599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0.3933269731331165</v>
      </c>
      <c r="C5">
        <v>0.4338077002425784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0.5834737254679203</v>
      </c>
      <c r="C6">
        <v>0.6112288501720096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0.6189721185819396</v>
      </c>
      <c r="C7">
        <v>0.6238455117210586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0.596841041162807</v>
      </c>
      <c r="C8">
        <v>0.6028752722480195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0.4920485379795234</v>
      </c>
      <c r="C9">
        <v>0.5200445488908074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0.5047247545341406</v>
      </c>
      <c r="C10">
        <v>0.5254042916378733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0.5046040504671034</v>
      </c>
      <c r="C11">
        <v>0.576782263199959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0.4496769020139492</v>
      </c>
      <c r="C12">
        <v>0.4750109276195946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0.4407018719723931</v>
      </c>
      <c r="C13">
        <v>0.4391427394361505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0.3668587031535756</v>
      </c>
      <c r="C14">
        <v>0.4263989671625785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0.4076770025522748</v>
      </c>
      <c r="C15">
        <v>0.4624267842084826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0.5083206254860451</v>
      </c>
      <c r="C16">
        <v>0.5397104036645376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0.4594708837966351</v>
      </c>
      <c r="C17">
        <v>0.5105867346669481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0.3739368738391415</v>
      </c>
      <c r="C18">
        <v>0.4887237453980273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0.3793433166831125</v>
      </c>
      <c r="C19">
        <v>0.4734333302192701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0.4983706057191739</v>
      </c>
      <c r="C20">
        <v>0.5791635834494558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0.5212235614068655</v>
      </c>
      <c r="C21">
        <v>0.6240902403422764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0.4904354706471241</v>
      </c>
      <c r="C22">
        <v>0.5152976092890845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0.4182619329350523</v>
      </c>
      <c r="C23">
        <v>0.4794002485198852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0.4750462848814555</v>
      </c>
      <c r="C24">
        <v>0.4866526086279687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0.454098566103408</v>
      </c>
      <c r="C25">
        <v>0.4930319587518273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0.5537268345827585</v>
      </c>
      <c r="C26">
        <v>0.6940901652381227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0.5919694577354983</v>
      </c>
      <c r="C27">
        <v>0.6518499774209568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0.5980594994066513</v>
      </c>
      <c r="C28">
        <v>0.7336336204765039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0.5265738001371932</v>
      </c>
      <c r="C29">
        <v>0.6406799224533246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0.5943504050727139</v>
      </c>
      <c r="C30">
        <v>0.6492944482286929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0.5698625606692527</v>
      </c>
      <c r="C31">
        <v>0.6109633847167998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0.3600197677034885</v>
      </c>
      <c r="C32">
        <v>0.691296739352716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0.08579529053531587</v>
      </c>
      <c r="C33">
        <v>0.3084543990237372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0.3517766452357606</v>
      </c>
      <c r="C34">
        <v>0.401784847816508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0.428929957536739</v>
      </c>
      <c r="C35">
        <v>0.4539232960862254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0.421808047136569</v>
      </c>
      <c r="C36">
        <v>0.4489495491489185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0.5570468321336922</v>
      </c>
      <c r="C37">
        <v>0.5709391655927559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0.5160766380230586</v>
      </c>
      <c r="C38">
        <v>0.52992948124894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0.579091839294518</v>
      </c>
      <c r="C39">
        <v>0.5838583741730791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0.5425715985298156</v>
      </c>
      <c r="C40">
        <v>0.5140456421808763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0.46786164924734</v>
      </c>
      <c r="C41">
        <v>0.6031965132761787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0.4585698279682721</v>
      </c>
      <c r="C42">
        <v>0.5685757521044957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0.4702340358666645</v>
      </c>
      <c r="C43">
        <v>0.4936498069453864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0.4349606101635971</v>
      </c>
      <c r="C44">
        <v>0.4215344908780016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0.5522925686224974</v>
      </c>
      <c r="C45">
        <v>0.5406330902431462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0.3650718839347081</v>
      </c>
      <c r="C46">
        <v>0.4027295872105651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0.4502159549621865</v>
      </c>
      <c r="C47">
        <v>0.4755412256763298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0.4536833600231838</v>
      </c>
      <c r="C48">
        <v>0.5105491519106395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0.59176174801568</v>
      </c>
      <c r="C49">
        <v>0.7170781194450373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0.6685882602986254</v>
      </c>
      <c r="C50">
        <v>0.7400641511396537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0.6065986085204258</v>
      </c>
      <c r="C51">
        <v>0.6698894363522993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0.6110870313265464</v>
      </c>
      <c r="C52">
        <v>0.6554548982174003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0.4664958640292046</v>
      </c>
      <c r="C53">
        <v>0.5145874116861708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0.5905657746019115</v>
      </c>
      <c r="C54">
        <v>0.5594613140210127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0.3241320426968284</v>
      </c>
      <c r="C55">
        <v>0.3875478433120919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0.3722913583889254</v>
      </c>
      <c r="C56">
        <v>0.3841044707815089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0.4805285042334963</v>
      </c>
      <c r="C57">
        <v>0.4963004322201815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0.4890003884406317</v>
      </c>
      <c r="C58">
        <v>0.5082066947368625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0.3541837658662841</v>
      </c>
      <c r="C59">
        <v>0.4515859232868313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0.3610702990268977</v>
      </c>
      <c r="C60">
        <v>0.4418048488336275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0.4964933472419689</v>
      </c>
      <c r="C61">
        <v>0.6469624591115702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0.5227656363304664</v>
      </c>
      <c r="C62">
        <v>0.6566537430023288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0.494488257822419</v>
      </c>
      <c r="C63">
        <v>0.5463147170092093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0.5149870407367451</v>
      </c>
      <c r="C64">
        <v>0.5354994997479375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0.5151619549226815</v>
      </c>
      <c r="C65">
        <v>0.5189224841081508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0.4815738143459443</v>
      </c>
      <c r="C66">
        <v>0.5210076415113041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0.5352850247866023</v>
      </c>
      <c r="C67">
        <v>0.6680327878305273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0.4696504491648471</v>
      </c>
      <c r="C68">
        <v>0.5281955563045073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0.5130992727843782</v>
      </c>
      <c r="C69">
        <v>0.5030416866323011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0.4879624742790465</v>
      </c>
      <c r="C70">
        <v>0.5390324567021294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0.5607300994536245</v>
      </c>
      <c r="C71">
        <v>0.5799164874734126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0.5892852667701959</v>
      </c>
      <c r="C72">
        <v>0.6413641865845978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0.5595184814621662</v>
      </c>
      <c r="C73">
        <v>0.5604536644800051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0.5290945028817803</v>
      </c>
      <c r="C74">
        <v>0.631764163518299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0.5664064749691456</v>
      </c>
      <c r="C75">
        <v>0.6789657369575983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0.487608631940272</v>
      </c>
      <c r="C76">
        <v>0.5121063883180752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0.4868021530009735</v>
      </c>
      <c r="C77">
        <v>0.5055129686516011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0.4600214105901688</v>
      </c>
      <c r="C78">
        <v>0.5066573526271533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0.4839729422227759</v>
      </c>
      <c r="C79">
        <v>0.5210017656719466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0.4933484626429103</v>
      </c>
      <c r="C80">
        <v>0.4981665661652311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0.4898659478498461</v>
      </c>
      <c r="C81">
        <v>0.529578654288785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0.5896822162447315</v>
      </c>
      <c r="C82">
        <v>0.6117885930790947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0.581916084201936</v>
      </c>
      <c r="C83">
        <v>0.5858025930601837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0.4641324978404071</v>
      </c>
      <c r="C84">
        <v>0.4955794047063856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0.5165615120015069</v>
      </c>
      <c r="C85">
        <v>0.5299978576019987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0.4824697236769163</v>
      </c>
      <c r="C86">
        <v>0.5514999408014986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0.480120153208437</v>
      </c>
      <c r="C87">
        <v>0.5284903202687673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0.4331697586470495</v>
      </c>
      <c r="C88">
        <v>0.4560344921273677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0.4250226776720476</v>
      </c>
      <c r="C89">
        <v>0.4458375782590007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0.6196141780012905</v>
      </c>
      <c r="C2">
        <v>0.5339780611697064</v>
      </c>
      <c r="D2">
        <v>0.5019599177012933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0.6166788017223546</v>
      </c>
      <c r="C3">
        <v>0.5721417773037385</v>
      </c>
      <c r="D3">
        <v>0.5293086913915781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0.4991036265903214</v>
      </c>
      <c r="C4">
        <v>0.4054254017996066</v>
      </c>
      <c r="D4">
        <v>0.3963820498847034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0.4271998532991392</v>
      </c>
      <c r="C5">
        <v>0.4419155125304366</v>
      </c>
      <c r="D5">
        <v>0.398570466893263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0.6646920482582245</v>
      </c>
      <c r="C6">
        <v>0.59551319403805</v>
      </c>
      <c r="D6">
        <v>0.6086138892574471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0.5078888536868184</v>
      </c>
      <c r="C7">
        <v>0.517522585595548</v>
      </c>
      <c r="D7">
        <v>0.5110070338128599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0.5767330011683007</v>
      </c>
      <c r="C8">
        <v>0.5690578771878864</v>
      </c>
      <c r="D8">
        <v>0.5396970648804437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0.5717041369625159</v>
      </c>
      <c r="C9">
        <v>0.571752724080171</v>
      </c>
      <c r="D9">
        <v>0.5855406388786017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0.6160867393728816</v>
      </c>
      <c r="C10">
        <v>0.6336570221037904</v>
      </c>
      <c r="D10">
        <v>0.6286744508478377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0.6235899156258026</v>
      </c>
      <c r="C11">
        <v>0.5826437291621794</v>
      </c>
      <c r="D11">
        <v>0.5905497087682196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0.2717768613763902</v>
      </c>
      <c r="C12">
        <v>0.3105371862698298</v>
      </c>
      <c r="D12">
        <v>0.2902082085366482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0.3549221095270514</v>
      </c>
      <c r="C13">
        <v>0.3254347244606299</v>
      </c>
      <c r="D13">
        <v>0.286699424134688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0.4574081840962071</v>
      </c>
      <c r="C14">
        <v>0.4881011122609049</v>
      </c>
      <c r="D14">
        <v>0.4619642188177683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0.4238205017454552</v>
      </c>
      <c r="C15">
        <v>0.4051233425452277</v>
      </c>
      <c r="D15">
        <v>0.3640853784568305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0.5818424164317548</v>
      </c>
      <c r="C16">
        <v>0.5750594033587794</v>
      </c>
      <c r="D16">
        <v>0.4572405815124512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0.5014152187999192</v>
      </c>
      <c r="C17">
        <v>0.5071770354466779</v>
      </c>
      <c r="D17">
        <v>0.5159400055805842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0.4809256283613089</v>
      </c>
      <c r="C18">
        <v>0.5610496349877021</v>
      </c>
      <c r="D18">
        <v>0.4552532819251474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0.5117564108782917</v>
      </c>
      <c r="C19">
        <v>0.5015406272718756</v>
      </c>
      <c r="D19">
        <v>0.4331375920231664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0.6394904797563806</v>
      </c>
      <c r="C20">
        <v>0.6182872150093317</v>
      </c>
      <c r="D20">
        <v>0.567054979801178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0.6374085768204154</v>
      </c>
      <c r="C21">
        <v>0.6535727149044925</v>
      </c>
      <c r="D21">
        <v>0.6574842305306126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0.5311316892320728</v>
      </c>
      <c r="C22">
        <v>0.5239680271356477</v>
      </c>
      <c r="D22">
        <v>0.4275873823588093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0.5434690699505719</v>
      </c>
      <c r="C23">
        <v>0.4543058900852446</v>
      </c>
      <c r="D23">
        <v>0.3920302812248713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0.4629126287102319</v>
      </c>
      <c r="C24">
        <v>0.4986242263081124</v>
      </c>
      <c r="D24">
        <v>0.5061269957716091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0.5040713586650376</v>
      </c>
      <c r="C25">
        <v>0.3839064665154676</v>
      </c>
      <c r="D25">
        <v>0.3808208682545789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0.7686794783387866</v>
      </c>
      <c r="C26">
        <v>0.7299513891339302</v>
      </c>
      <c r="D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0.6257762854749506</v>
      </c>
      <c r="C27">
        <v>0.5736965709610989</v>
      </c>
      <c r="D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0.5030081868171692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0.6339529705675024</v>
      </c>
      <c r="C30">
        <v>0.507823354431561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0.6230731374687619</v>
      </c>
      <c r="C31">
        <v>0.6227006465196609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0.4947805186733604</v>
      </c>
      <c r="C32">
        <v>0.4747913803709181</v>
      </c>
      <c r="D32">
        <v>0.3820050805807114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0.3689273324879733</v>
      </c>
      <c r="C33">
        <v>0.4783369201752874</v>
      </c>
      <c r="D33">
        <v>0.4869132071733475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0.4664026569752466</v>
      </c>
      <c r="C34">
        <v>0.4270608382599713</v>
      </c>
      <c r="D34">
        <v>0.4267770536306316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0.4347929077677734</v>
      </c>
      <c r="C35">
        <v>0.4257425068702925</v>
      </c>
      <c r="D35">
        <v>0.4360360546315912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0.4358355510313658</v>
      </c>
      <c r="C36">
        <v>0.44751755995702</v>
      </c>
      <c r="D36">
        <v>0.4363319770804179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0.5335846893243246</v>
      </c>
      <c r="C37">
        <v>0.5565818897122708</v>
      </c>
      <c r="D37">
        <v>0.5462682542048003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0.5681490754427975</v>
      </c>
      <c r="C38">
        <v>0.5462419536295676</v>
      </c>
      <c r="D38">
        <v>0.5245835795788698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0.4748249839070023</v>
      </c>
      <c r="C39">
        <v>0.5410822374480111</v>
      </c>
      <c r="D39">
        <v>0.4763953646199893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0.5496735022844452</v>
      </c>
      <c r="C40">
        <v>0.5624141164124012</v>
      </c>
      <c r="D40">
        <v>0.4586998009610744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0.6320615419787718</v>
      </c>
      <c r="C41">
        <v>0.5717304789207198</v>
      </c>
      <c r="D41">
        <v>0.5175181763512747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0.5215358992216287</v>
      </c>
      <c r="C42">
        <v>0.4912741562085493</v>
      </c>
      <c r="D42">
        <v>0.4953514559517714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0.4711075550587285</v>
      </c>
      <c r="C43">
        <v>0.464684739234895</v>
      </c>
      <c r="D43">
        <v>0.4501177281907884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0.3716880405418149</v>
      </c>
      <c r="C44">
        <v>0.3744933834621675</v>
      </c>
      <c r="D44">
        <v>0.3939317243317581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0.5046925498343888</v>
      </c>
      <c r="C45">
        <v>0.5346269316336046</v>
      </c>
      <c r="D45">
        <v>0.4472811960264494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0.3600609262092191</v>
      </c>
      <c r="C46">
        <v>0.3764411961393697</v>
      </c>
      <c r="D46">
        <v>0.3831990142619557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0.4036012515931051</v>
      </c>
      <c r="C47">
        <v>0.4201952100398677</v>
      </c>
      <c r="D47">
        <v>0.4267961424450541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0.5183113928329725</v>
      </c>
      <c r="C48">
        <v>0.4766042436020567</v>
      </c>
      <c r="D48">
        <v>0.4782870257484478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0.7357010096220119</v>
      </c>
      <c r="C49">
        <v>0.702628844762066</v>
      </c>
      <c r="D49">
        <v>0.6960506103327119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0.8036524110566755</v>
      </c>
      <c r="C50">
        <v>0.7418332939170059</v>
      </c>
      <c r="D50">
        <v>0.7150951763507963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0.6969706909568312</v>
      </c>
      <c r="C51">
        <v>0.6661823771555315</v>
      </c>
      <c r="D51">
        <v>0.6604053085431881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0.6842704051478424</v>
      </c>
      <c r="C52">
        <v>0.6824476729566862</v>
      </c>
      <c r="D52">
        <v>0.6663474884232864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0.5208695979312409</v>
      </c>
      <c r="C53">
        <v>0.4991886230513591</v>
      </c>
      <c r="D53">
        <v>0.499620864300415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0.5317237000294939</v>
      </c>
      <c r="C54">
        <v>0.5454544393760615</v>
      </c>
      <c r="D54">
        <v>0.5400518992336315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0.4243891852692075</v>
      </c>
      <c r="C55">
        <v>0.4105847294547447</v>
      </c>
      <c r="D55">
        <v>0.333498106257284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0.3533099913693938</v>
      </c>
      <c r="C56">
        <v>0.4077050180865391</v>
      </c>
      <c r="D56">
        <v>0.3803875796187858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0.4726915501068806</v>
      </c>
      <c r="C57">
        <v>0.5046944076563619</v>
      </c>
      <c r="D57">
        <v>0.5357059892894018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0.5068842064139386</v>
      </c>
      <c r="C58">
        <v>0.5630814298880442</v>
      </c>
      <c r="D58">
        <v>0.5647247290763252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0.5367795339420797</v>
      </c>
      <c r="C59">
        <v>0.4453007921483076</v>
      </c>
      <c r="D59">
        <v>0.4261198859792956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0.3982982818232725</v>
      </c>
      <c r="C60">
        <v>0.3954421871040069</v>
      </c>
      <c r="D60">
        <v>0.3587081264953039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0.6964189604662433</v>
      </c>
      <c r="C61">
        <v>0.6402910756076867</v>
      </c>
      <c r="D61">
        <v>0.5550975032523274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0.6970918719862936</v>
      </c>
      <c r="C62">
        <v>0.6202354721204423</v>
      </c>
      <c r="D62">
        <v>0.5802799212531402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0.5564308811248865</v>
      </c>
      <c r="C63">
        <v>0.5152379261423931</v>
      </c>
      <c r="D63">
        <v>0.5057571445272878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0.5600393865724008</v>
      </c>
      <c r="C64">
        <v>0.5583094211477511</v>
      </c>
      <c r="D64">
        <v>0.5142163370645007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0.5996154851175106</v>
      </c>
      <c r="C65">
        <v>0.5441672874977125</v>
      </c>
      <c r="D65">
        <v>0.4936879968517807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0.5373477384627584</v>
      </c>
      <c r="C66">
        <v>0.532847336947918</v>
      </c>
      <c r="D66">
        <v>0.5175972487317559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0.6893081917410918</v>
      </c>
      <c r="C67">
        <v>0.6744541807886173</v>
      </c>
      <c r="D67">
        <v>0.6490582359712426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0.5647177565284871</v>
      </c>
      <c r="C68">
        <v>0.5366020923528023</v>
      </c>
      <c r="D68">
        <v>0.5016214987570113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0.6032246881083089</v>
      </c>
      <c r="C69">
        <v>0.5592713708809282</v>
      </c>
      <c r="D69">
        <v>0.521005502640467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0.6239932094510469</v>
      </c>
      <c r="C70">
        <v>0.5307125297898005</v>
      </c>
      <c r="D70">
        <v>0.5099554523646114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0.5944430187730967</v>
      </c>
      <c r="C71">
        <v>0.5621747229905689</v>
      </c>
      <c r="D71">
        <v>0.5352169282602256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0.634125810977066</v>
      </c>
      <c r="C72">
        <v>0.5894634495735911</v>
      </c>
      <c r="D72">
        <v>0.5494331146989549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0.6102599020187671</v>
      </c>
      <c r="C73">
        <v>0.6103411722144227</v>
      </c>
      <c r="D73">
        <v>0.5335110532974011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0.6538211332605435</v>
      </c>
      <c r="C74">
        <v>0.568206737446785</v>
      </c>
      <c r="D74">
        <v>0.5181577271905435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0.6825513170058752</v>
      </c>
      <c r="C75">
        <v>0.5966492501121266</v>
      </c>
      <c r="D75">
        <v>0.5632619159518834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0.5177531955736305</v>
      </c>
      <c r="C76">
        <v>0.5671220575688315</v>
      </c>
      <c r="D76">
        <v>0.5625418142007296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0.5350836820911661</v>
      </c>
      <c r="C77">
        <v>0.5504985673759581</v>
      </c>
      <c r="D77">
        <v>0.5688414783520106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0.5291556301135713</v>
      </c>
      <c r="C78">
        <v>0.532104311547443</v>
      </c>
      <c r="D78">
        <v>0.5738746838717061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0.5607260694793134</v>
      </c>
      <c r="C79">
        <v>0.5976463317334115</v>
      </c>
      <c r="D79">
        <v>0.6089263567051222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0.5181080609560013</v>
      </c>
      <c r="C80">
        <v>0.5119437158349874</v>
      </c>
      <c r="D80">
        <v>0.5587626758002743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0.5848574894759184</v>
      </c>
      <c r="C81">
        <v>0.6314409004083572</v>
      </c>
      <c r="D81">
        <v>0.6201231081589409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0.6382893313368162</v>
      </c>
      <c r="C82">
        <v>0.6069122101302505</v>
      </c>
      <c r="D82">
        <v>0.5840672895974376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0.6240927555479608</v>
      </c>
      <c r="C83">
        <v>0.636716440339317</v>
      </c>
      <c r="D83">
        <v>0.6064959529996197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0.489276684011148</v>
      </c>
      <c r="C84">
        <v>0.4553832519235514</v>
      </c>
      <c r="D84">
        <v>0.3926415591511777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0.5522306213728785</v>
      </c>
      <c r="C85">
        <v>0.4663511228611116</v>
      </c>
      <c r="D85">
        <v>0.4508545152032313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0.4849537259795035</v>
      </c>
      <c r="C86">
        <v>0.470269910275544</v>
      </c>
      <c r="D86">
        <v>0.4958401114087213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0.4898885736914552</v>
      </c>
      <c r="C87">
        <v>0.5294001693050442</v>
      </c>
      <c r="D87">
        <v>0.5371633560389512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0.5276470629116857</v>
      </c>
      <c r="C88">
        <v>0.4837976685716762</v>
      </c>
      <c r="D88">
        <v>0.5265235640830941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0.5066470352352642</v>
      </c>
      <c r="C89">
        <v>0.5067833112420347</v>
      </c>
      <c r="D89">
        <v>0.5005261997616141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0.7242688754241761</v>
      </c>
      <c r="C2">
        <v>0.7203660397818594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0.7472305531019992</v>
      </c>
      <c r="C3">
        <v>0.6632019610781419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0.6086336230268565</v>
      </c>
      <c r="C4">
        <v>0.4699002063932886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0.5112700362371493</v>
      </c>
      <c r="C5">
        <v>0.4333868217536773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0.8555922178427379</v>
      </c>
      <c r="C6">
        <v>0.7102381067143546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0.8299712358721044</v>
      </c>
      <c r="C7">
        <v>0.730716418385656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0.8070472080726177</v>
      </c>
      <c r="C8">
        <v>0.712291546415186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0.6859830857720226</v>
      </c>
      <c r="C9">
        <v>0.6386847160347215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0.6924838372466938</v>
      </c>
      <c r="C10">
        <v>0.6469169561773117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0.6706455633702082</v>
      </c>
      <c r="C11">
        <v>0.5679614126312394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0.6193203465885906</v>
      </c>
      <c r="C12">
        <v>0.5688493992438761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0.7415962571419087</v>
      </c>
      <c r="C13">
        <v>0.6565979851328808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0.5091471621748719</v>
      </c>
      <c r="C14">
        <v>0.477291026013677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0.454599298238764</v>
      </c>
      <c r="C15">
        <v>0.4616813710389339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0.5913070103793489</v>
      </c>
      <c r="C16">
        <v>0.5562439927532566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0.5511964951988162</v>
      </c>
      <c r="C17">
        <v>0.5042792614656653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0.6602298277907255</v>
      </c>
      <c r="C18">
        <v>0.5392574920033922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0.5748616553978191</v>
      </c>
      <c r="C19">
        <v>0.505758051080719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0.5400016364232402</v>
      </c>
      <c r="C20">
        <v>0.4460121762243672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0.622787599017994</v>
      </c>
      <c r="C21">
        <v>0.4851459339375478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0.6399544359898413</v>
      </c>
      <c r="C22">
        <v>0.5362992139115228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0.5819110941639446</v>
      </c>
      <c r="C23">
        <v>0.5209249108344134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0.5602790599035842</v>
      </c>
      <c r="C24">
        <v>0.5266051689731067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0.5442986360857052</v>
      </c>
      <c r="C25">
        <v>0.5032355740873218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0.7196033831343099</v>
      </c>
      <c r="C26">
        <v>0.6277115783343713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0.6084136010937957</v>
      </c>
      <c r="C27">
        <v>0.5877951368802424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0.7224192487785793</v>
      </c>
      <c r="C28">
        <v>0.5730190755935703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0.6444275775974281</v>
      </c>
      <c r="C29">
        <v>0.5711369846996508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0.6227474217495975</v>
      </c>
      <c r="C30">
        <v>0.5703848543965701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0.5492221712052416</v>
      </c>
      <c r="C31">
        <v>0.5041295288609278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0.7721673170725505</v>
      </c>
      <c r="C32">
        <v>0.5845429965427944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0.3479719000275839</v>
      </c>
      <c r="C33">
        <v>0.3563703072482142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0.4839101285835234</v>
      </c>
      <c r="C34">
        <v>0.3952010707061412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0.5657094103711331</v>
      </c>
      <c r="C35">
        <v>0.5179994884401373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0.5447343887564401</v>
      </c>
      <c r="C36">
        <v>0.516766822916695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0.7602560786299881</v>
      </c>
      <c r="C37">
        <v>0.6431846428112905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0.7638507232156103</v>
      </c>
      <c r="C38">
        <v>0.6227703498025831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0.7041573785245419</v>
      </c>
      <c r="C39">
        <v>0.6354847116063732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0.7102853634527752</v>
      </c>
      <c r="C40">
        <v>0.6076432741247118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0.812433803725887</v>
      </c>
      <c r="C41">
        <v>0.6291485040686852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0.7473355902358889</v>
      </c>
      <c r="C42">
        <v>0.626292993368641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0.6756122397726659</v>
      </c>
      <c r="C43">
        <v>0.5647629964496078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0.6507528945497034</v>
      </c>
      <c r="C44">
        <v>0.5199398795308179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0.7201366852147176</v>
      </c>
      <c r="C45">
        <v>0.657602501763574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0.6275684137919307</v>
      </c>
      <c r="C46">
        <v>0.4491972128632996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0.6325715895059619</v>
      </c>
      <c r="C47">
        <v>0.4694924886084768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0.6727811497496834</v>
      </c>
      <c r="C48">
        <v>0.5601801741544113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0.8189950177230964</v>
      </c>
      <c r="C49">
        <v>0.7423309986295801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0.882157853581536</v>
      </c>
      <c r="C50">
        <v>0.7696295245663415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0.8252759761083769</v>
      </c>
      <c r="C51">
        <v>0.7231989639266482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0.7866555061159372</v>
      </c>
      <c r="C52">
        <v>0.7121805419723762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0.5938190329197787</v>
      </c>
      <c r="C53">
        <v>0.578577545080789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0.7324883363732736</v>
      </c>
      <c r="C54">
        <v>0.7210497611911718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0.5702124917179863</v>
      </c>
      <c r="C55">
        <v>0.4233279582970312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0.4337331193006214</v>
      </c>
      <c r="C56">
        <v>0.3729834706091241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0.6281279866172937</v>
      </c>
      <c r="C57">
        <v>0.5991737035040707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0.6487263865186453</v>
      </c>
      <c r="C58">
        <v>0.6115678104569817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0.6129539566528466</v>
      </c>
      <c r="C59">
        <v>0.4715102207098666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0.4856915498897901</v>
      </c>
      <c r="C60">
        <v>0.4232143404512529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0.8049262644458293</v>
      </c>
      <c r="C61">
        <v>0.6577607040956348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0.7466611852918668</v>
      </c>
      <c r="C62">
        <v>0.6535693022051772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0.7383670371734291</v>
      </c>
      <c r="C63">
        <v>0.6618563977015187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0.7192666703645365</v>
      </c>
      <c r="C64">
        <v>0.6563354178797454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0.7355607495858119</v>
      </c>
      <c r="C65">
        <v>0.6514815276638529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0.6816030740059047</v>
      </c>
      <c r="C66">
        <v>0.6595226679110695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0.7107793529532731</v>
      </c>
      <c r="C67">
        <v>0.6689190870179863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0.6442709497238961</v>
      </c>
      <c r="C68">
        <v>0.6152868975119986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0.6490672865824142</v>
      </c>
      <c r="C69">
        <v>0.608231528788275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0.699796983083202</v>
      </c>
      <c r="C70">
        <v>0.6376639587195734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0.7026281595589167</v>
      </c>
      <c r="C71">
        <v>0.639663272567994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0.9313797114687111</v>
      </c>
      <c r="C72">
        <v>0.7838470674206033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0.9019895016676811</v>
      </c>
      <c r="C73">
        <v>0.7468625667290488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0.7601610412654271</v>
      </c>
      <c r="C74">
        <v>0.6279879603872373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0.772891288148675</v>
      </c>
      <c r="C75">
        <v>0.6603739373868145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0.6176652851480892</v>
      </c>
      <c r="C76">
        <v>0.6011122865310145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0.6224062073606629</v>
      </c>
      <c r="C77">
        <v>0.5954495551348959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0.6662032521211061</v>
      </c>
      <c r="C78">
        <v>0.6205437500545159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0.6564608810515807</v>
      </c>
      <c r="C79">
        <v>0.6366559456759229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0.6513642638432172</v>
      </c>
      <c r="C80">
        <v>0.608938608896531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0.6979388665962727</v>
      </c>
      <c r="C81">
        <v>0.6409145741309931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0.7902919877042126</v>
      </c>
      <c r="C82">
        <v>0.6748854786193045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0.7763575488100938</v>
      </c>
      <c r="C83">
        <v>0.6617147781075658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0.794412169397205</v>
      </c>
      <c r="C84">
        <v>0.5639268934719404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0.8353217537845816</v>
      </c>
      <c r="C85">
        <v>0.5892866918599913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0.7416436693455913</v>
      </c>
      <c r="C86">
        <v>0.6091663530257743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0.6292639835612407</v>
      </c>
      <c r="C87">
        <v>0.6116444521696234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0.5674684424755981</v>
      </c>
      <c r="C88">
        <v>0.5608828649053286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0.5467713247235115</v>
      </c>
      <c r="C89">
        <v>0.5635955845811618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0.6005622368926803</v>
      </c>
      <c r="C2">
        <v>0.6274331972387968</v>
      </c>
      <c r="D2">
        <v>0.5548830555482982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0.6454666728301873</v>
      </c>
      <c r="C3">
        <v>0.623444817452759</v>
      </c>
      <c r="D3">
        <v>0.5704034946988298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0.4666853992074665</v>
      </c>
      <c r="C4">
        <v>0.5723351833482201</v>
      </c>
      <c r="D4">
        <v>0.5647499390436466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0.4191887223902327</v>
      </c>
      <c r="C5">
        <v>0.4393265149970246</v>
      </c>
      <c r="D5">
        <v>0.4762601305113214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0.6048512652050704</v>
      </c>
      <c r="C6">
        <v>0.7391881986280505</v>
      </c>
      <c r="D6">
        <v>0.6032099364434972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0.6490163238554755</v>
      </c>
      <c r="C7">
        <v>0.7214410322311349</v>
      </c>
      <c r="D7">
        <v>0.5841629058565595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0.6068274186119129</v>
      </c>
      <c r="C8">
        <v>0.7046932444670407</v>
      </c>
      <c r="D8">
        <v>0.5704021202621019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0.6028290478648936</v>
      </c>
      <c r="C9">
        <v>0.6408628559300116</v>
      </c>
      <c r="D9">
        <v>0.6301400756910794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0.6267896318606224</v>
      </c>
      <c r="C10">
        <v>0.6762791780373043</v>
      </c>
      <c r="D10">
        <v>0.6627834701673808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0.5712245796986142</v>
      </c>
      <c r="C11">
        <v>0.6175833351036052</v>
      </c>
      <c r="D11">
        <v>0.621398202046148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0.2768592848883648</v>
      </c>
      <c r="C12">
        <v>0.3597298272122197</v>
      </c>
      <c r="D12">
        <v>0.309991952338781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0.2720464095219293</v>
      </c>
      <c r="C13">
        <v>0.3586226520209033</v>
      </c>
      <c r="D13">
        <v>0.3138589599920538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0.4779417875291415</v>
      </c>
      <c r="C14">
        <v>0.5099422841633683</v>
      </c>
      <c r="D14">
        <v>0.5556009583450203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0.4911166377895321</v>
      </c>
      <c r="C15">
        <v>0.4335118322882143</v>
      </c>
      <c r="D15">
        <v>0.4466568258367538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0.5821428377854376</v>
      </c>
      <c r="C16">
        <v>0.5917886637840387</v>
      </c>
      <c r="D16">
        <v>0.5839373803522327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0.5700420748425623</v>
      </c>
      <c r="C17">
        <v>0.5413553617951524</v>
      </c>
      <c r="D17">
        <v>0.5588895676928198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0.5171245131449601</v>
      </c>
      <c r="C18">
        <v>0.6200952077830645</v>
      </c>
      <c r="D18">
        <v>0.5747023277844374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0.5047047178413572</v>
      </c>
      <c r="C19">
        <v>0.5753970918556054</v>
      </c>
      <c r="D19">
        <v>0.463230785758545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0.5232261352644987</v>
      </c>
      <c r="C20">
        <v>0.6224406708709218</v>
      </c>
      <c r="D20">
        <v>0.5950591082489768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0.6033317091759671</v>
      </c>
      <c r="C21">
        <v>0.5957329898689673</v>
      </c>
      <c r="D21">
        <v>0.6314441509868788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0.5327516404497955</v>
      </c>
      <c r="C22">
        <v>0.533602913091709</v>
      </c>
      <c r="D22">
        <v>0.5480035860965281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0.5268495217188636</v>
      </c>
      <c r="C23">
        <v>0.5596554003443037</v>
      </c>
      <c r="D23">
        <v>0.4979689948756518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0.5281030914416205</v>
      </c>
      <c r="C24">
        <v>0.5451646378615939</v>
      </c>
      <c r="D24">
        <v>0.5462166181470386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0.5414588939347496</v>
      </c>
      <c r="C25">
        <v>0.5115277533408299</v>
      </c>
      <c r="D25">
        <v>0.4696996024305465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0.5754835908966405</v>
      </c>
      <c r="C26">
        <v>0.6591755914702719</v>
      </c>
      <c r="D26">
        <v>0.8491739928722382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0.3862196528597882</v>
      </c>
      <c r="C27">
        <v>0.5067216284849025</v>
      </c>
      <c r="D27">
        <v>0.4339974969625473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0.9098081986109415</v>
      </c>
      <c r="C28">
        <v>0.6759132087230683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0.3294379860162735</v>
      </c>
      <c r="C29">
        <v>0.6107411327816191</v>
      </c>
      <c r="D29">
        <v>0.5306458671887716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0.3914641462033615</v>
      </c>
      <c r="C30">
        <v>0.4860373502049376</v>
      </c>
      <c r="D30">
        <v>0.5149220377206802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0.4223973979907377</v>
      </c>
      <c r="C31">
        <v>0.481410872232128</v>
      </c>
      <c r="D31">
        <v>0.2611827539900939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0.2922677403459182</v>
      </c>
      <c r="C32">
        <v>0.3882817765812815</v>
      </c>
      <c r="D32">
        <v>0.4168569571855996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0.1954789258539677</v>
      </c>
      <c r="C33">
        <v>0.4780528148686564</v>
      </c>
      <c r="D33">
        <v>0.5168291215713208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0.4190226987493338</v>
      </c>
      <c r="C34">
        <v>0.4606793260844003</v>
      </c>
      <c r="D34">
        <v>0.4830498334836878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0.476107312226762</v>
      </c>
      <c r="C35">
        <v>0.5194042169734356</v>
      </c>
      <c r="D35">
        <v>0.4996988438660197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0.4626839273007505</v>
      </c>
      <c r="C36">
        <v>0.4984191221776568</v>
      </c>
      <c r="D36">
        <v>0.4826837040299806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0.6435996621507202</v>
      </c>
      <c r="C37">
        <v>0.6592490492779531</v>
      </c>
      <c r="D37">
        <v>0.5652279157576889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0.589704785642307</v>
      </c>
      <c r="C38">
        <v>0.616408413792231</v>
      </c>
      <c r="D38">
        <v>0.6011744499606574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0.5665543389817079</v>
      </c>
      <c r="C39">
        <v>0.6303531835819113</v>
      </c>
      <c r="D39">
        <v>0.5097227711762701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0.5565764725982368</v>
      </c>
      <c r="C40">
        <v>0.6204858303747394</v>
      </c>
      <c r="D40">
        <v>0.5532241756199328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0.5513212905446095</v>
      </c>
      <c r="C41">
        <v>0.6329122938093592</v>
      </c>
      <c r="D41">
        <v>0.5912198732522401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0.5925497971214615</v>
      </c>
      <c r="C42">
        <v>0.6866573202610016</v>
      </c>
      <c r="D42">
        <v>0.5713303182994464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0.4841726116735786</v>
      </c>
      <c r="C43">
        <v>0.5152917897523557</v>
      </c>
      <c r="D43">
        <v>0.4799801710229852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0.4264490324737478</v>
      </c>
      <c r="C44">
        <v>0.4168117646929077</v>
      </c>
      <c r="D44">
        <v>0.3835716069136795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0.4841632979412342</v>
      </c>
      <c r="C45">
        <v>0.6064529325511347</v>
      </c>
      <c r="D45">
        <v>0.4767668676098503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0.3931194112733358</v>
      </c>
      <c r="C46">
        <v>0.3746245409786498</v>
      </c>
      <c r="D46">
        <v>0.4445757943379927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0.4623496327506399</v>
      </c>
      <c r="C47">
        <v>0.4569567443402893</v>
      </c>
      <c r="D47">
        <v>0.4654714496636932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0.5226655599087829</v>
      </c>
      <c r="C48">
        <v>0.53633401424631</v>
      </c>
      <c r="D48">
        <v>0.5255361997904268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0.7093718114756147</v>
      </c>
      <c r="C49">
        <v>0.776715316470838</v>
      </c>
      <c r="D49">
        <v>0.7552017275835567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0.7806116337942555</v>
      </c>
      <c r="C50">
        <v>0.8493185441334027</v>
      </c>
      <c r="D50">
        <v>0.7985269441680725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0.669768594334361</v>
      </c>
      <c r="C51">
        <v>0.7386522633711582</v>
      </c>
      <c r="D51">
        <v>0.7032141564460425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0.7096184285946175</v>
      </c>
      <c r="C52">
        <v>0.7666875338669065</v>
      </c>
      <c r="D52">
        <v>0.7125311232658567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0.5490695917563332</v>
      </c>
      <c r="C53">
        <v>0.572590887470745</v>
      </c>
      <c r="D53">
        <v>0.5773703803336776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0.5960598348643317</v>
      </c>
      <c r="C54">
        <v>0.6801267032237613</v>
      </c>
      <c r="D54">
        <v>0.5861890662854529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0.4524965825273816</v>
      </c>
      <c r="C55">
        <v>0.4763321323756731</v>
      </c>
      <c r="D55">
        <v>0.5363535330009958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0.4197573750887228</v>
      </c>
      <c r="C56">
        <v>0.3934035269238732</v>
      </c>
      <c r="D56">
        <v>0.4527561711239033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0.5374829040331091</v>
      </c>
      <c r="C57">
        <v>0.5997582478253366</v>
      </c>
      <c r="D57">
        <v>0.559758923775044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0.530259379254765</v>
      </c>
      <c r="C58">
        <v>0.6331895954939908</v>
      </c>
      <c r="D58">
        <v>0.6287374621420576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0.4420009784733078</v>
      </c>
      <c r="C59">
        <v>0.5648163835846098</v>
      </c>
      <c r="D59">
        <v>0.510716970693552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0.4289332072212759</v>
      </c>
      <c r="C60">
        <v>0.4604492828395308</v>
      </c>
      <c r="D60">
        <v>0.4568663820907285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0.5834187727678961</v>
      </c>
      <c r="C61">
        <v>0.6804393102525331</v>
      </c>
      <c r="D61">
        <v>0.645366240906004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0.5951614356576348</v>
      </c>
      <c r="C62">
        <v>0.6940168694871937</v>
      </c>
      <c r="D62">
        <v>0.6417412095831269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0.5960700980119045</v>
      </c>
      <c r="C63">
        <v>0.6789198260451584</v>
      </c>
      <c r="D63">
        <v>0.5799109881619612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0.5517590989420811</v>
      </c>
      <c r="C64">
        <v>0.667366868824013</v>
      </c>
      <c r="D64">
        <v>0.5470293537955242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0.5906506934027741</v>
      </c>
      <c r="C65">
        <v>0.6165444335422</v>
      </c>
      <c r="D65">
        <v>0.577735815552755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0.5985071380778509</v>
      </c>
      <c r="C66">
        <v>0.5812865035671196</v>
      </c>
      <c r="D66">
        <v>0.5676867236432276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0.6097614022543251</v>
      </c>
      <c r="C67">
        <v>0.6758345498554181</v>
      </c>
      <c r="D67">
        <v>0.7001340156157784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0.5932385148922941</v>
      </c>
      <c r="C68">
        <v>0.6146629936138467</v>
      </c>
      <c r="D68">
        <v>0.5440106623655435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0.6125090178602965</v>
      </c>
      <c r="C69">
        <v>0.6106179062989114</v>
      </c>
      <c r="D69">
        <v>0.5657831367788744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0.595809530386017</v>
      </c>
      <c r="C70">
        <v>0.6192149588036999</v>
      </c>
      <c r="D70">
        <v>0.5795019136067548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0.619106367811876</v>
      </c>
      <c r="C71">
        <v>0.611729901628809</v>
      </c>
      <c r="D71">
        <v>0.6124911545066308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0.64830564968018</v>
      </c>
      <c r="C72">
        <v>0.7756913747645614</v>
      </c>
      <c r="D72">
        <v>0.6089990820439598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0.4768331077665373</v>
      </c>
      <c r="C73">
        <v>0.746152756693668</v>
      </c>
      <c r="D73">
        <v>0.5692468929776973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0.6034017587266862</v>
      </c>
      <c r="C74">
        <v>0.6832805256568646</v>
      </c>
      <c r="D74">
        <v>0.6667430862096639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0.5790277228259318</v>
      </c>
      <c r="C75">
        <v>0.6542630981612991</v>
      </c>
      <c r="D75">
        <v>0.6491737608190208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0.5494286932005402</v>
      </c>
      <c r="C76">
        <v>0.6044644778675079</v>
      </c>
      <c r="D76">
        <v>0.5964710083608697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0.5554257291610594</v>
      </c>
      <c r="C77">
        <v>0.6077051560527512</v>
      </c>
      <c r="D77">
        <v>0.5941687304550758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0.5755687824669568</v>
      </c>
      <c r="C78">
        <v>0.6249528604237793</v>
      </c>
      <c r="D78">
        <v>0.6173896072799587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0.5724833549158472</v>
      </c>
      <c r="C79">
        <v>0.6015119687302636</v>
      </c>
      <c r="D79">
        <v>0.6378219332638665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0.5690629833000179</v>
      </c>
      <c r="C80">
        <v>0.6012318161938244</v>
      </c>
      <c r="D80">
        <v>0.5833511837667297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0.5440087924776096</v>
      </c>
      <c r="C81">
        <v>0.6526772012839669</v>
      </c>
      <c r="D81">
        <v>0.6252300606955306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0.650432298066833</v>
      </c>
      <c r="C82">
        <v>0.704592328609985</v>
      </c>
      <c r="D82">
        <v>0.6238384041766094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0.6671920481163103</v>
      </c>
      <c r="C83">
        <v>0.7035203861946963</v>
      </c>
      <c r="D83">
        <v>0.6582803033057999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0.5386427057803974</v>
      </c>
      <c r="C84">
        <v>0.5973484445996001</v>
      </c>
      <c r="D84">
        <v>0.5152955926550671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0.5384116484472123</v>
      </c>
      <c r="C85">
        <v>0.6499345677968574</v>
      </c>
      <c r="D85">
        <v>0.5745770844235653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0.5704107690602541</v>
      </c>
      <c r="C86">
        <v>0.7081738874338162</v>
      </c>
      <c r="D86">
        <v>0.6782370882513391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0.4966285495911478</v>
      </c>
      <c r="C87">
        <v>0.6804998932102934</v>
      </c>
      <c r="D87">
        <v>0.5424286235622534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0.5353046106127313</v>
      </c>
      <c r="C88">
        <v>0.5473320774043824</v>
      </c>
      <c r="D88">
        <v>0.5681991998504088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0.573229757955283</v>
      </c>
      <c r="C89">
        <v>0.564043915078876</v>
      </c>
      <c r="D89">
        <v>0.595476144341969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0.5557475603835763</v>
      </c>
      <c r="C2">
        <v>0.4343470130828235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0.5693879174010724</v>
      </c>
      <c r="C3">
        <v>0.496944099978617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0.4798812851184057</v>
      </c>
      <c r="C4">
        <v>0.4046454463329976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0.3633513070377221</v>
      </c>
      <c r="C5">
        <v>0.398294075113712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0.3048069995016821</v>
      </c>
      <c r="C6">
        <v>0.5830561168581606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0.5739064984422385</v>
      </c>
      <c r="C7">
        <v>0.5172333768918852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0.5020525181786714</v>
      </c>
      <c r="C8">
        <v>0.545813898726882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0.5176042326781434</v>
      </c>
      <c r="C9">
        <v>0.5745427848433885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0.526386150534475</v>
      </c>
      <c r="C10">
        <v>0.5924731305280289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0.498820178325164</v>
      </c>
      <c r="C11">
        <v>0.4055325233787282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0.5605178583109733</v>
      </c>
      <c r="C12">
        <v>0.3241853713871369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0.3425862368866663</v>
      </c>
      <c r="C13">
        <v>0.4021876057069818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0.4350403098792498</v>
      </c>
      <c r="C14">
        <v>0.3923157677679208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0.4543114570768185</v>
      </c>
      <c r="C15">
        <v>0.3756980466063259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0.4019765281824887</v>
      </c>
      <c r="C16">
        <v>0.5214555242064736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0.461197318726576</v>
      </c>
      <c r="C17">
        <v>0.4745756896455651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0.2472008203706109</v>
      </c>
      <c r="C18">
        <v>0.3892336998645577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0.2832789518663453</v>
      </c>
      <c r="C19">
        <v>0.2750020675709485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0.4954260020062277</v>
      </c>
      <c r="C20">
        <v>0.4719257282637311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0.4755903510120484</v>
      </c>
      <c r="C21">
        <v>0.4555663092225226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0.2746342415145288</v>
      </c>
      <c r="C22">
        <v>0.4872618508650723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0.379900098059185</v>
      </c>
      <c r="C23">
        <v>0.458771417667803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0.4267700620242823</v>
      </c>
      <c r="C24">
        <v>0.4964995196109013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0.4922118653837395</v>
      </c>
      <c r="C25">
        <v>0.4831513396166677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0.4766301252352803</v>
      </c>
      <c r="C26">
        <v>0.5803730943387606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0.5625986076318301</v>
      </c>
      <c r="C27">
        <v>0.5092566062774614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0.6127289011617379</v>
      </c>
      <c r="C28">
        <v>0.549389720374708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0.678500843573023</v>
      </c>
      <c r="C29">
        <v>0.5278736702219832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0.4367982351742666</v>
      </c>
      <c r="C30">
        <v>0.5526217884487576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0.4530091448450967</v>
      </c>
      <c r="C31">
        <v>0.4822099930460348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0.7531498987227678</v>
      </c>
      <c r="C32">
        <v>0.2927253384411468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0.783893364806508</v>
      </c>
      <c r="C33">
        <v>0.2113569120490204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0.2948900154159986</v>
      </c>
      <c r="C34">
        <v>0.3632985482653077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0.4353891160211069</v>
      </c>
      <c r="C35">
        <v>0.424395097538444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0.429434242442623</v>
      </c>
      <c r="C36">
        <v>0.4280703153574263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0.5026418500499473</v>
      </c>
      <c r="C37">
        <v>0.5098806725067346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0.4099930257242941</v>
      </c>
      <c r="C38">
        <v>0.5001074535666772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0.5124850401482219</v>
      </c>
      <c r="C39">
        <v>0.4480813023291136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0.6230542891826786</v>
      </c>
      <c r="C40">
        <v>0.4445203979584304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0.3821473440337109</v>
      </c>
      <c r="C41">
        <v>0.4164073267490814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0.2822265301721076</v>
      </c>
      <c r="C42">
        <v>0.4490686345758826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0.2878396886549178</v>
      </c>
      <c r="C43">
        <v>0.3633893812486672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0.1449606964154772</v>
      </c>
      <c r="C44">
        <v>0.3474138520232269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0.4059784061695848</v>
      </c>
      <c r="C45">
        <v>0.3885310132768047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0.09035237880677661</v>
      </c>
      <c r="C46">
        <v>0.2612155163708162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0.09687145129274363</v>
      </c>
      <c r="C47">
        <v>0.3241635948371811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0.3582180920963769</v>
      </c>
      <c r="C48">
        <v>0.3800849341891763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0.6209200292529999</v>
      </c>
      <c r="C49">
        <v>0.5905679120266112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0.6599262559659483</v>
      </c>
      <c r="C50">
        <v>0.6234888077338555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0.6429657767380564</v>
      </c>
      <c r="C51">
        <v>0.6100322791094197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0.6504302315066902</v>
      </c>
      <c r="C52">
        <v>0.6100095814636236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0.3770619469924837</v>
      </c>
      <c r="C53">
        <v>0.4716916469065267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0.5238449927749096</v>
      </c>
      <c r="C54">
        <v>0.4923810377176386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0.430640310566494</v>
      </c>
      <c r="C55">
        <v>0.2960022081722796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0.4441064543176916</v>
      </c>
      <c r="C56">
        <v>0.2568021963201828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0.5103551762312958</v>
      </c>
      <c r="C57">
        <v>0.4274507221562688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0.4372708791967972</v>
      </c>
      <c r="C58">
        <v>0.4541795950409494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0.3611278701730742</v>
      </c>
      <c r="C59">
        <v>0.3541902369795006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0.3429856742132927</v>
      </c>
      <c r="C60">
        <v>0.3471158649198549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0.5196812652003535</v>
      </c>
      <c r="C61">
        <v>0.5207586211507165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0.4578859214700616</v>
      </c>
      <c r="C62">
        <v>0.5230613553430885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0.4646186097127408</v>
      </c>
      <c r="C63">
        <v>0.4963665271515836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0.5254183487946019</v>
      </c>
      <c r="C64">
        <v>0.4952400844830209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0.428601515918285</v>
      </c>
      <c r="C65">
        <v>0.4893858194537073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0.5414749997868525</v>
      </c>
      <c r="C66">
        <v>0.4894645627690096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0.4970545265217317</v>
      </c>
      <c r="C67">
        <v>0.501724804898971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0.5120386824799347</v>
      </c>
      <c r="C68">
        <v>0.4778939716717495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0.4994104485843481</v>
      </c>
      <c r="C69">
        <v>0.4913260042719564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0.5321741438201221</v>
      </c>
      <c r="C70">
        <v>0.4957832519940542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0.5688659203467973</v>
      </c>
      <c r="C71">
        <v>0.5064457404927576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0.5615745902880147</v>
      </c>
      <c r="C72">
        <v>0.6247703893726091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0.6504081777885504</v>
      </c>
      <c r="C73">
        <v>0.55837098889257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0.4631033372553485</v>
      </c>
      <c r="C74">
        <v>0.4858843981426824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0.4048523417259851</v>
      </c>
      <c r="C75">
        <v>0.5024523626931341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0.5542749012212249</v>
      </c>
      <c r="C76">
        <v>0.5402664157027102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0.5768408241948342</v>
      </c>
      <c r="C77">
        <v>0.4829956418059913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0.4334597999311803</v>
      </c>
      <c r="C78">
        <v>0.5341851780249846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0.54231051846119</v>
      </c>
      <c r="C79">
        <v>0.5511455329619277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0.455233785832556</v>
      </c>
      <c r="C80">
        <v>0.5056135023831192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0.460643782607607</v>
      </c>
      <c r="C81">
        <v>0.5712245397004226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0.6234692055181619</v>
      </c>
      <c r="C82">
        <v>0.5704416908431398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0.6241606806537935</v>
      </c>
      <c r="C83">
        <v>0.5806732795345455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0.5574621894373204</v>
      </c>
      <c r="C84">
        <v>0.3419711723988108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0.5013801601233536</v>
      </c>
      <c r="C85">
        <v>0.4158335506778431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0.4898538120149138</v>
      </c>
      <c r="C86">
        <v>0.4551064828697096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0.4435219803976017</v>
      </c>
      <c r="C87">
        <v>0.4911329256575848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0.3448134192832811</v>
      </c>
      <c r="C88">
        <v>0.5446118948663153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0.3908536165315625</v>
      </c>
      <c r="C89">
        <v>0.5128216565847397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0.5916698789560652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0.5258772192564808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0.4440684128234348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0.4023255670049284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0.6087431425260286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0.5864420600764738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0.5844869753322506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0.600320796117166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0.6067578094645431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0.545285238738377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0.5319255340547688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0.4753601646637062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0.458734625615513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0.5149793350685972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0.5012379861303738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0.4905760343043277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0.5257679454439523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0.4975902041262543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0.5682018236922366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0.5725281269385897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0.5175004768433519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0.508462041734703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0.5068294658615696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0.5094869445428182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0.6788904070854187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0.5585270143217511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0.6171749472618103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0.5249704357349512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0.5962337869316784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0.4515782823336535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0.4600111221486125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0.4886470519293682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0.4800826260040354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0.562715956374355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0.5300503089914427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0.4865418490984582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0.4875355835944887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0.5821017083022502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0.5138954483626181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0.5274584040571957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0.4502282125563277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0.5477733070733199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0.4436977874554162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0.4889033786694533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0.5643048175297299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0.7025853673754172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0.7058212278710236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0.6963488436081441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0.6527341486958714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0.541102781191964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0.6168434238873872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0.4431040618326184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0.3820449375736534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0.4993213984932079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0.5238079222567056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0.4507153820231616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0.4032107561012628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0.5790214225119592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0.5685171934554265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0.5676262373963931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0.5304944713798044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0.5919307995354757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0.5341735386634728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0.6365680948035445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0.5408962077974921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0.519281772654849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0.5623192932231652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0.519994747769617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0.570154444289511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0.5149973334535316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0.5749376262708269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0.5621319375122371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0.5766276330101174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0.592645245732274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0.5920461560226424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0.6378232557622213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0.5914344397575959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0.6026465729249367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0.6163217749839791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0.6048807399367367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0.5362440090310776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0.536413534504921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0.5504207593357696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0.5583058083910315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0.5275647624956895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0.5293428865950103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0.4494286119098395</v>
      </c>
      <c r="C2">
        <v>0.4643631730115775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0.4699982743854252</v>
      </c>
      <c r="C3">
        <v>0.4544076161418215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0.4122828847783453</v>
      </c>
      <c r="C4">
        <v>0.3929083547009541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0.4127421398145648</v>
      </c>
      <c r="C5">
        <v>0.3772548838045843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0.5326338072960404</v>
      </c>
      <c r="C6">
        <v>0.5591203255268434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0.5332947140485556</v>
      </c>
      <c r="C7">
        <v>0.4938471020620637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0.5552824824248385</v>
      </c>
      <c r="C8">
        <v>0.4818525467258601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0.5179139003701454</v>
      </c>
      <c r="C9">
        <v>0.5209666742806549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0.5394717945564419</v>
      </c>
      <c r="C10">
        <v>0.5426495315457478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0.5196152816239742</v>
      </c>
      <c r="C11">
        <v>0.4907981023152745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0.5070894671551283</v>
      </c>
      <c r="C12">
        <v>0.4396771761186329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0.4433612397207787</v>
      </c>
      <c r="C13">
        <v>0.4102304202758453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0.4306497992849381</v>
      </c>
      <c r="C14">
        <v>0.456179973624511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0.3922108126726401</v>
      </c>
      <c r="C15">
        <v>0.428150749370685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0.5199707142990713</v>
      </c>
      <c r="C16">
        <v>0.4975115441941074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0.5047436037449448</v>
      </c>
      <c r="C17">
        <v>0.4950972179632169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0.4769759717573588</v>
      </c>
      <c r="C18">
        <v>0.4962917274948376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0.4649470614878318</v>
      </c>
      <c r="C19">
        <v>0.473586941110915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0.5344940600092294</v>
      </c>
      <c r="C20">
        <v>0.5436161056021663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0.5512999624479562</v>
      </c>
      <c r="C21">
        <v>0.5847471552392975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0.4624968094531637</v>
      </c>
      <c r="C22">
        <v>0.4813542603922101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0.4558760361483016</v>
      </c>
      <c r="C23">
        <v>0.4586936501930756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0.4392418074338332</v>
      </c>
      <c r="C24">
        <v>0.443385523245176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0.4381221948459672</v>
      </c>
      <c r="C25">
        <v>0.4489801851997712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0.6033785344763873</v>
      </c>
      <c r="C26">
        <v>0.6068127319345556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0.5732827166716258</v>
      </c>
      <c r="C27">
        <v>0.5466246166835825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0.6987473918927296</v>
      </c>
      <c r="C28">
        <v>0.6038021987978123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0.6428689034503015</v>
      </c>
      <c r="C29">
        <v>0.5643563030058878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0.5316355834646923</v>
      </c>
      <c r="C30">
        <v>0.5611299945408081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0.5454522218284023</v>
      </c>
      <c r="C31">
        <v>0.5375648469191331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0.4604078494012356</v>
      </c>
      <c r="C32">
        <v>0.4976088655542354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0.2774978732580648</v>
      </c>
      <c r="C33">
        <v>0.2383547674702561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0.3741205055471505</v>
      </c>
      <c r="C34">
        <v>0.4009982768300832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0.4369927793257171</v>
      </c>
      <c r="C35">
        <v>0.4296112270101746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0.4376645320298885</v>
      </c>
      <c r="C36">
        <v>0.4169440113108266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0.5894045764353217</v>
      </c>
      <c r="C37">
        <v>0.5176105415317375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0.5568605997952921</v>
      </c>
      <c r="C38">
        <v>0.4936144788500289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0.6330740341118404</v>
      </c>
      <c r="C39">
        <v>0.4594187210096377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0.5695409772487787</v>
      </c>
      <c r="C40">
        <v>0.4321309914812446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0.4821759315959194</v>
      </c>
      <c r="C41">
        <v>0.4452051872379394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0.498223031429868</v>
      </c>
      <c r="C42">
        <v>0.4533737406600267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0.5008982931400788</v>
      </c>
      <c r="C43">
        <v>0.4687485750866625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0.4801400138178443</v>
      </c>
      <c r="C44">
        <v>0.4388851165391893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0.5686302547050819</v>
      </c>
      <c r="C45">
        <v>0.435729118172105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0.4086458432439126</v>
      </c>
      <c r="C46">
        <v>0.4205240282030162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0.495003453270589</v>
      </c>
      <c r="C47">
        <v>0.4725503406612671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0.4780341765138783</v>
      </c>
      <c r="C48">
        <v>0.5022262566228662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0.6242889108752614</v>
      </c>
      <c r="C49">
        <v>0.6212184932034132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0.6541287893709362</v>
      </c>
      <c r="C50">
        <v>0.6318886301065557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0.6143734259138036</v>
      </c>
      <c r="C51">
        <v>0.6057602234194406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0.6108042853514505</v>
      </c>
      <c r="C52">
        <v>0.5906771707700743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0.4958627410537748</v>
      </c>
      <c r="C53">
        <v>0.5016192131387849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0.6273683453197726</v>
      </c>
      <c r="C54">
        <v>0.4726237688348236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0.3786641028752771</v>
      </c>
      <c r="C55">
        <v>0.3341603616476059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0.3624999078230993</v>
      </c>
      <c r="C56">
        <v>0.2813507283125261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0.4777049551361717</v>
      </c>
      <c r="C57">
        <v>0.4702335908676707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0.5222063205815226</v>
      </c>
      <c r="C58">
        <v>0.4871339506556835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0.3776393015319615</v>
      </c>
      <c r="C59">
        <v>0.3766036281815817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0.3779078212425786</v>
      </c>
      <c r="C60">
        <v>0.358340529395205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0.5391674130387273</v>
      </c>
      <c r="C61">
        <v>0.5337308832336702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0.5367770896053855</v>
      </c>
      <c r="C62">
        <v>0.5362613844459113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0.4757140069787729</v>
      </c>
      <c r="C63">
        <v>0.4714421859577377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0.5005009504073332</v>
      </c>
      <c r="C64">
        <v>0.4500560254400975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0.4426251376074467</v>
      </c>
      <c r="C65">
        <v>0.4498154726750601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0.4583930923617422</v>
      </c>
      <c r="C66">
        <v>0.4341246194985448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0.5732368613203291</v>
      </c>
      <c r="C67">
        <v>0.5892682262741348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0.4047635064042848</v>
      </c>
      <c r="C68">
        <v>0.4163499767048247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0.4188661856990721</v>
      </c>
      <c r="C69">
        <v>0.4277127816759307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0.4646100185228793</v>
      </c>
      <c r="C70">
        <v>0.4623759639924472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0.4787548691119589</v>
      </c>
      <c r="C71">
        <v>0.474177213246077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0.505724913274757</v>
      </c>
      <c r="C72">
        <v>0.5093902508513286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0.5358125150290973</v>
      </c>
      <c r="C73">
        <v>0.4840214076047799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0.5079555413391017</v>
      </c>
      <c r="C74">
        <v>0.4756049511432132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0.5171723590128952</v>
      </c>
      <c r="C75">
        <v>0.5036080482512199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0.5248679911778101</v>
      </c>
      <c r="C76">
        <v>0.5038408306592566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0.495122240256781</v>
      </c>
      <c r="C77">
        <v>0.4902995507104681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0.4859896693906277</v>
      </c>
      <c r="C78">
        <v>0.5038386929977899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0.531444128094549</v>
      </c>
      <c r="C79">
        <v>0.5186989541675483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0.486660025961822</v>
      </c>
      <c r="C80">
        <v>0.4976303512509355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0.5569913541622433</v>
      </c>
      <c r="C81">
        <v>0.524391690993671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0.5531994919010816</v>
      </c>
      <c r="C82">
        <v>0.5391737645686563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0.5468691630022866</v>
      </c>
      <c r="C83">
        <v>0.527898173003546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0.4318126688425063</v>
      </c>
      <c r="C84">
        <v>0.4397724116368899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0.4328207351027679</v>
      </c>
      <c r="C85">
        <v>0.4163874442198577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0.47642533312097</v>
      </c>
      <c r="C86">
        <v>0.4752558550477215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0.5352788688181791</v>
      </c>
      <c r="C87">
        <v>0.4526703490296027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0.4490260146301368</v>
      </c>
      <c r="C88">
        <v>0.467467844073589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0.4671540716089027</v>
      </c>
      <c r="C89">
        <v>0.4787665566449965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0.5614982199960528</v>
      </c>
      <c r="C2">
        <v>0.6067370858609163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0.581496683072369</v>
      </c>
      <c r="C3">
        <v>0.5959024538794544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0.4336439334643694</v>
      </c>
      <c r="C4">
        <v>0.443318018440413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0.4709828093076832</v>
      </c>
      <c r="C5">
        <v>0.4710399531310786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0.6671796004051593</v>
      </c>
      <c r="C6">
        <v>0.6534467418238802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0.5756651870182996</v>
      </c>
      <c r="C7">
        <v>0.6102836614349325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0.5689426017799751</v>
      </c>
      <c r="C8">
        <v>0.6361140111246362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0.6098670463808282</v>
      </c>
      <c r="C9">
        <v>0.6560699656584463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0.6014699767147773</v>
      </c>
      <c r="C10">
        <v>0.6426691053471525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0.5266304549200658</v>
      </c>
      <c r="C11">
        <v>0.5263787967447611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0.4780961029669818</v>
      </c>
      <c r="C12">
        <v>0.484530542810758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0.4702933381131182</v>
      </c>
      <c r="C13">
        <v>0.5267943827370506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0.4335585895522236</v>
      </c>
      <c r="C14">
        <v>0.4638132891341825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0.4351309615433911</v>
      </c>
      <c r="C15">
        <v>0.4554850790796061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0.5123904506895105</v>
      </c>
      <c r="C16">
        <v>0.5082005624418902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0.4914712209321352</v>
      </c>
      <c r="C17">
        <v>0.5340443559882724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0.5402886276637321</v>
      </c>
      <c r="C18">
        <v>0.5379776672124863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0.5257130599617064</v>
      </c>
      <c r="C19">
        <v>0.5484756969745799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0.5522677442286072</v>
      </c>
      <c r="C20">
        <v>0.5276989884709804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0.5873514665421885</v>
      </c>
      <c r="C21">
        <v>0.5597447356815601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0.5147780150668148</v>
      </c>
      <c r="C22">
        <v>0.5263783825645721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0.5153861252547113</v>
      </c>
      <c r="C23">
        <v>0.5338908077302305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0.4801362721685923</v>
      </c>
      <c r="C24">
        <v>0.5065236465627675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0.4945808124343435</v>
      </c>
      <c r="C25">
        <v>0.5150976126760612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0.5754319551818784</v>
      </c>
      <c r="C26">
        <v>0.5684640836035092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0.6255054872396381</v>
      </c>
      <c r="C27">
        <v>0.5759585795326615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0.5202063495302435</v>
      </c>
      <c r="C28">
        <v>0.571559096833593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0.5458664148102833</v>
      </c>
      <c r="C29">
        <v>0.5086275217005275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0.548147196329273</v>
      </c>
      <c r="C30">
        <v>0.5358742149589211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0.5330231520293773</v>
      </c>
      <c r="C31">
        <v>0.5797178773209453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0.3375651796037952</v>
      </c>
      <c r="C32">
        <v>0.3994916518745215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0.4511350770791372</v>
      </c>
      <c r="C33">
        <v>0.3316771819256246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0.4003135828687366</v>
      </c>
      <c r="C34">
        <v>0.4026941465742241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0.501678456973658</v>
      </c>
      <c r="C35">
        <v>0.5299153968376437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0.489659821593631</v>
      </c>
      <c r="C36">
        <v>0.517333045107273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0.5531407292945529</v>
      </c>
      <c r="C37">
        <v>0.5969600411997714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0.5422796414887652</v>
      </c>
      <c r="C38">
        <v>0.5839624439477921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0.5075484578426067</v>
      </c>
      <c r="C39">
        <v>0.5590586611891494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0.4829155202198746</v>
      </c>
      <c r="C40">
        <v>0.5431346919666342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0.5559313636120051</v>
      </c>
      <c r="C41">
        <v>0.5675954291168948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0.5745950473679436</v>
      </c>
      <c r="C42">
        <v>0.6011004410291972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0.5164422186594048</v>
      </c>
      <c r="C43">
        <v>0.5622322659609527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0.5016820579641856</v>
      </c>
      <c r="C44">
        <v>0.5261909685163775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0.5149358322701052</v>
      </c>
      <c r="C45">
        <v>0.5812534097485341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0.4344380185954345</v>
      </c>
      <c r="C46">
        <v>0.4970337310658088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0.5015808789744082</v>
      </c>
      <c r="C47">
        <v>0.5445094081701908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0.5375268412072113</v>
      </c>
      <c r="C48">
        <v>0.5755966615861435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0.6783240670121206</v>
      </c>
      <c r="C49">
        <v>0.7013664596956337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0.6908606130656751</v>
      </c>
      <c r="C50">
        <v>0.7189840906998143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0.6516243503905657</v>
      </c>
      <c r="C51">
        <v>0.673619434765693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0.6446571042861349</v>
      </c>
      <c r="C52">
        <v>0.6720113696991116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0.552639413939183</v>
      </c>
      <c r="C53">
        <v>0.5889049957226205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0.5470508112112681</v>
      </c>
      <c r="C54">
        <v>0.6259323525415658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0.3565272855973704</v>
      </c>
      <c r="C55">
        <v>0.4210207868946923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0.3925761657442836</v>
      </c>
      <c r="C56">
        <v>0.4439916175590258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0.5978871803403947</v>
      </c>
      <c r="C57">
        <v>0.6363321218891408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0.5782804449946618</v>
      </c>
      <c r="C58">
        <v>0.6231331544867182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0.4125296679965489</v>
      </c>
      <c r="C59">
        <v>0.4162916341596398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0.4229112585064862</v>
      </c>
      <c r="C60">
        <v>0.4279753518724621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0.5828255412137904</v>
      </c>
      <c r="C61">
        <v>0.6017422072882798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0.5993185207132519</v>
      </c>
      <c r="C62">
        <v>0.6154998682261487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0.5527063826862857</v>
      </c>
      <c r="C63">
        <v>0.5910973710339137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0.5549820032953995</v>
      </c>
      <c r="C64">
        <v>0.5827265919945059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0.5707670259263233</v>
      </c>
      <c r="C65">
        <v>0.6111978859460654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0.5769032323128217</v>
      </c>
      <c r="C66">
        <v>0.5970028973071375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0.6336030554481935</v>
      </c>
      <c r="C67">
        <v>0.6548544303807409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0.5329707152501753</v>
      </c>
      <c r="C68">
        <v>0.5750314772462813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0.5484965276906627</v>
      </c>
      <c r="C69">
        <v>0.5650479207058701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0.5663113156310795</v>
      </c>
      <c r="C70">
        <v>0.5968996570028108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0.578647313128018</v>
      </c>
      <c r="C71">
        <v>0.5994271104242287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0.5419187960972967</v>
      </c>
      <c r="C72">
        <v>0.5778770363849143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0.5185975365151709</v>
      </c>
      <c r="C73">
        <v>0.5499007707231054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0.5611921482427168</v>
      </c>
      <c r="C74">
        <v>0.5755755800395501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0.5760362128998839</v>
      </c>
      <c r="C75">
        <v>0.5957453710877377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0.5817496908428781</v>
      </c>
      <c r="C76">
        <v>0.6192016156488344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0.558686960780198</v>
      </c>
      <c r="C77">
        <v>0.5804872377648994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0.5904308753906433</v>
      </c>
      <c r="C78">
        <v>0.6231282251865828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0.6001365316149435</v>
      </c>
      <c r="C79">
        <v>0.6162998725970587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0.6022691186310187</v>
      </c>
      <c r="C80">
        <v>0.6523318289146609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0.6048331161059849</v>
      </c>
      <c r="C81">
        <v>0.637063503345819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0.5971723690613435</v>
      </c>
      <c r="C82">
        <v>0.6427804340291654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0.5887057821149698</v>
      </c>
      <c r="C83">
        <v>0.6326745509612284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0.4561315663483679</v>
      </c>
      <c r="C84">
        <v>0.5002113251675936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0.52663594659637</v>
      </c>
      <c r="C85">
        <v>0.5924935990445035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0.5470355657572599</v>
      </c>
      <c r="C86">
        <v>0.578380086337136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0.5559258721160369</v>
      </c>
      <c r="C87">
        <v>0.6057388844981964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0.5285736746753608</v>
      </c>
      <c r="C88">
        <v>0.5799532444881541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0.5332229634258836</v>
      </c>
      <c r="C89">
        <v>0.5605248142577087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0.5093481724501633</v>
      </c>
      <c r="C2">
        <v>0.5263084391521853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0.4940390403712949</v>
      </c>
      <c r="C3">
        <v>0.496614224041131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0.402341679298187</v>
      </c>
      <c r="C4">
        <v>0.3797681337606361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0.3287846232600998</v>
      </c>
      <c r="C5">
        <v>0.3698431266753738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0.5800470481626689</v>
      </c>
      <c r="C6">
        <v>0.5712471917653695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0.5792129325054826</v>
      </c>
      <c r="C7">
        <v>0.4925268964927181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0.5662647625321851</v>
      </c>
      <c r="C8">
        <v>0.4991102047695987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0.5664051077910699</v>
      </c>
      <c r="C9">
        <v>0.5484362325298227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0.5544927770778086</v>
      </c>
      <c r="C10">
        <v>0.5488972373525886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0.471973191220825</v>
      </c>
      <c r="C11">
        <v>0.4409492234466909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0.5018463753596722</v>
      </c>
      <c r="C12">
        <v>0.4189460964557546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0.4230138600054311</v>
      </c>
      <c r="C13">
        <v>0.4080649274456151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0.4158340621899106</v>
      </c>
      <c r="C14">
        <v>0.4703305299331365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0.4249887034356713</v>
      </c>
      <c r="C15">
        <v>0.4701855278666541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0.5063388084593089</v>
      </c>
      <c r="C16">
        <v>0.5402294788926173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0.4972987491530624</v>
      </c>
      <c r="C17">
        <v>0.5062826707564443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0.4108285874390917</v>
      </c>
      <c r="C18">
        <v>0.4650078588019171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0.4403634594614184</v>
      </c>
      <c r="C19">
        <v>0.5060223632658175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0.4846692426517962</v>
      </c>
      <c r="C20">
        <v>0.5251007372643048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0.5194707714117967</v>
      </c>
      <c r="C21">
        <v>0.5352704743189471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0.5156343807641149</v>
      </c>
      <c r="C22">
        <v>0.5437467148621306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0.4820643258886149</v>
      </c>
      <c r="C23">
        <v>0.4960517022863825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0.506294280410004</v>
      </c>
      <c r="C24">
        <v>0.531960497087714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0.459049080975359</v>
      </c>
      <c r="C25">
        <v>0.4907199782173662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0.5410409820226073</v>
      </c>
      <c r="C26">
        <v>0.5480133625295233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0.5218556488553683</v>
      </c>
      <c r="C27">
        <v>0.5250076221308141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0.6071887410531832</v>
      </c>
      <c r="C28">
        <v>0.5564556399634643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0.5533171731736012</v>
      </c>
      <c r="C29">
        <v>0.5291730097310263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0.4995273860309655</v>
      </c>
      <c r="C30">
        <v>0.5281224692533464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0.5389847808823912</v>
      </c>
      <c r="C31">
        <v>0.5482987336870423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0.3362396584616767</v>
      </c>
      <c r="C32">
        <v>0.3463820347872873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0.1860858286882556</v>
      </c>
      <c r="C33">
        <v>0.2238891550192708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0.4130103919669002</v>
      </c>
      <c r="C34">
        <v>0.4281646935757173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0.4606662286829401</v>
      </c>
      <c r="C35">
        <v>0.4591225624749133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0.4520298990355714</v>
      </c>
      <c r="C36">
        <v>0.4482010526618577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0.5831846694415065</v>
      </c>
      <c r="C37">
        <v>0.5010738236331703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0.4742889849415163</v>
      </c>
      <c r="C38">
        <v>0.4850455971664927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0.572859030358399</v>
      </c>
      <c r="C39">
        <v>0.4316876583239612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0.4604573375412396</v>
      </c>
      <c r="C40">
        <v>0.4277745577895525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0.5055685877061087</v>
      </c>
      <c r="C41">
        <v>0.5171764015766054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0.4690599101373837</v>
      </c>
      <c r="C42">
        <v>0.4825157428500038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0.4921499234515446</v>
      </c>
      <c r="C43">
        <v>0.4701352614976467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0.4755268771550618</v>
      </c>
      <c r="C44">
        <v>0.4244082216327916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0.6069107887729385</v>
      </c>
      <c r="C45">
        <v>0.4731785432556002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0.3548742250083609</v>
      </c>
      <c r="C46">
        <v>0.4202274690118897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0.448151432512247</v>
      </c>
      <c r="C47">
        <v>0.4654934164079141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0.4734540560694895</v>
      </c>
      <c r="C48">
        <v>0.4945764857693927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0.615554711865439</v>
      </c>
      <c r="C49">
        <v>0.5860402595234517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0.6248886720190815</v>
      </c>
      <c r="C50">
        <v>0.5932693373146301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0.6189658355354816</v>
      </c>
      <c r="C51">
        <v>0.5961008992584769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0.5929246075102128</v>
      </c>
      <c r="C52">
        <v>0.575272127340294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0.4810400848146545</v>
      </c>
      <c r="C53">
        <v>0.4975561577508645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0.6492618914784455</v>
      </c>
      <c r="C54">
        <v>0.4965636350403903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0.3209712369025021</v>
      </c>
      <c r="C55">
        <v>0.2595304729781169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0.365984051655978</v>
      </c>
      <c r="C56">
        <v>0.3046323235460816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0.5302627058469581</v>
      </c>
      <c r="C57">
        <v>0.5292985257947662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0.5278340110675596</v>
      </c>
      <c r="C58">
        <v>0.5278302965367713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0.4045965604235136</v>
      </c>
      <c r="C59">
        <v>0.3756393609495776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0.3657320073575375</v>
      </c>
      <c r="C60">
        <v>0.3740878612262115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0.5316028376775128</v>
      </c>
      <c r="C61">
        <v>0.5343145580374097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0.5213042061255013</v>
      </c>
      <c r="C62">
        <v>0.5215031854849027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0.5405322802713808</v>
      </c>
      <c r="C63">
        <v>0.5051953594490121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0.5563729543751407</v>
      </c>
      <c r="C64">
        <v>0.493204344241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0.5420495604159515</v>
      </c>
      <c r="C65">
        <v>0.5301049232482911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0.4947571791708469</v>
      </c>
      <c r="C66">
        <v>0.503830006278782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0.553510228575522</v>
      </c>
      <c r="C67">
        <v>0.5737434968506805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0.5085065123494636</v>
      </c>
      <c r="C68">
        <v>0.5083993850567392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0.4790767118891423</v>
      </c>
      <c r="C69">
        <v>0.4853207996885942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0.5412364436001197</v>
      </c>
      <c r="C70">
        <v>0.5140861464258567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0.5017200613688181</v>
      </c>
      <c r="C71">
        <v>0.4839262564147911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0.4948015990453137</v>
      </c>
      <c r="C72">
        <v>0.4631469671838375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0.5012449290307741</v>
      </c>
      <c r="C73">
        <v>0.4288617704923336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0.5146374160342214</v>
      </c>
      <c r="C74">
        <v>0.490965126086422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0.509492752980791</v>
      </c>
      <c r="C75">
        <v>0.5017598161193531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0.5366430048099631</v>
      </c>
      <c r="C76">
        <v>0.5362631520828544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0.5270099570697777</v>
      </c>
      <c r="C77">
        <v>0.531015626034774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0.5490759935257209</v>
      </c>
      <c r="C78">
        <v>0.5543506687965256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0.557960019994944</v>
      </c>
      <c r="C79">
        <v>0.5714619607540244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0.5298985764067223</v>
      </c>
      <c r="C80">
        <v>0.5225970300540546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0.56160794793497</v>
      </c>
      <c r="C81">
        <v>0.5453311214573148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0.5840910123406554</v>
      </c>
      <c r="C82">
        <v>0.5497200293549286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0.5700531304285877</v>
      </c>
      <c r="C83">
        <v>0.5371644458785561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0.4770182396147078</v>
      </c>
      <c r="C84">
        <v>0.3907856584662864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0.428877121961614</v>
      </c>
      <c r="C85">
        <v>0.403839907997728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0.5105209673078437</v>
      </c>
      <c r="C86">
        <v>0.4681435789826304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0.5549881285963043</v>
      </c>
      <c r="C87">
        <v>0.4838748995556252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0.5213667083171106</v>
      </c>
      <c r="C88">
        <v>0.5180361793240619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0.4822597775485489</v>
      </c>
      <c r="C89">
        <v>0.4789276972140481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0.4716927581217908</v>
      </c>
      <c r="C2">
        <v>0.480418587672083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0.4887132747345386</v>
      </c>
      <c r="C3">
        <v>0.5396069454210293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0.4442267433498137</v>
      </c>
      <c r="C4">
        <v>0.4562855493970389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0.4366057083038319</v>
      </c>
      <c r="C5">
        <v>0.4552556785005542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0.6145945980041115</v>
      </c>
      <c r="C6">
        <v>0.6615460352040827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0.5560822076999248</v>
      </c>
      <c r="C7">
        <v>0.5436021652655537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0.5940994254567407</v>
      </c>
      <c r="C8">
        <v>0.599638826901389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0.5192588475617496</v>
      </c>
      <c r="C9">
        <v>0.5753977625386384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0.5804531460990844</v>
      </c>
      <c r="C10">
        <v>0.6005078310078183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0.4769752995127118</v>
      </c>
      <c r="C11">
        <v>0.5169181000491861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0.2498922469889643</v>
      </c>
      <c r="C12">
        <v>0.2691539706786962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0.3560673881714281</v>
      </c>
      <c r="C13">
        <v>0.368730199392398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0.4196689431972365</v>
      </c>
      <c r="C14">
        <v>0.4611514400610776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0.4269036202072189</v>
      </c>
      <c r="C15">
        <v>0.4668352484315138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0.3929226734719352</v>
      </c>
      <c r="C16">
        <v>0.5108170023176751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0.439051303301175</v>
      </c>
      <c r="C17">
        <v>0.5156378005715934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0.4291488637802777</v>
      </c>
      <c r="C18">
        <v>0.4995356327370076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0.4114923985312561</v>
      </c>
      <c r="C19">
        <v>0.5019064544270272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0.5513426667297041</v>
      </c>
      <c r="C20">
        <v>0.5909301545350782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0.6293301538184837</v>
      </c>
      <c r="C21">
        <v>0.5917047709041271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0.4664448256620524</v>
      </c>
      <c r="C22">
        <v>0.5035418221184724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0.4865870311972989</v>
      </c>
      <c r="C23">
        <v>0.5154200258895001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0.4616283218395926</v>
      </c>
      <c r="C24">
        <v>0.4891715101194967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0.4631264374952569</v>
      </c>
      <c r="C25">
        <v>0.4896676582705897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0.6177190840244293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0.6282104551792145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0.4396123290061951</v>
      </c>
      <c r="C30">
        <v>0.5728183653205633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0.5752686150372028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0.3110083391269048</v>
      </c>
      <c r="C32">
        <v>0.4943705779133421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0.157626248896122</v>
      </c>
      <c r="C33">
        <v>0.4711083659419307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0.4140762723833843</v>
      </c>
      <c r="C34">
        <v>0.4156706146162958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0.4422105625109184</v>
      </c>
      <c r="C35">
        <v>0.467481927192436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0.4553341117506753</v>
      </c>
      <c r="C36">
        <v>0.4750828354217613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0.5379934262914153</v>
      </c>
      <c r="C37">
        <v>0.5556229663091702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0.5403726166867195</v>
      </c>
      <c r="C38">
        <v>0.5352086446159764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0.492680180717159</v>
      </c>
      <c r="C39">
        <v>0.4863213130097458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0.5003076695220571</v>
      </c>
      <c r="C40">
        <v>0.4734430813954936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0.4664908024060785</v>
      </c>
      <c r="C41">
        <v>0.5689608710454711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0.4515229475940679</v>
      </c>
      <c r="C42">
        <v>0.5571595636339715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0.4686180404985922</v>
      </c>
      <c r="C43">
        <v>0.5079916982818939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0.4015042368421231</v>
      </c>
      <c r="C44">
        <v>0.3934095695831297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0.5077933200584217</v>
      </c>
      <c r="C45">
        <v>0.5258941426970052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0.3840733368573079</v>
      </c>
      <c r="C46">
        <v>0.4095181446459334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0.437067354539946</v>
      </c>
      <c r="C47">
        <v>0.4024988596503395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0.491145358018499</v>
      </c>
      <c r="C48">
        <v>0.5764867381354576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0.5764510266201355</v>
      </c>
      <c r="C49">
        <v>0.6511581930494893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0.6462229081840217</v>
      </c>
      <c r="C50">
        <v>0.7053194678150019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0.5363183054354894</v>
      </c>
      <c r="C51">
        <v>0.6095445940281913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0.6232738117879384</v>
      </c>
      <c r="C52">
        <v>0.6495692117430684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0.5330490536239949</v>
      </c>
      <c r="C53">
        <v>0.5859771812201904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0.5895216111346151</v>
      </c>
      <c r="C54">
        <v>0.594149042826111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0.3950230643343534</v>
      </c>
      <c r="C55">
        <v>0.2827054872968287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0.3354801939373526</v>
      </c>
      <c r="C56">
        <v>0.2891256732457295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0.5159396177610462</v>
      </c>
      <c r="C57">
        <v>0.4951223067854294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0.559627958210825</v>
      </c>
      <c r="C58">
        <v>0.5606847085006588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0.3601883147228636</v>
      </c>
      <c r="C59">
        <v>0.4228588848891685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0.3503865957763276</v>
      </c>
      <c r="C60">
        <v>0.4048501545823193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0.5381971206597012</v>
      </c>
      <c r="C61">
        <v>0.5754087358553391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0.516910245245179</v>
      </c>
      <c r="C62">
        <v>0.5425952968679931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0.5252171236747941</v>
      </c>
      <c r="C63">
        <v>0.5684289822992054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0.531266535207484</v>
      </c>
      <c r="C64">
        <v>0.5570001875546491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0.4845832951257155</v>
      </c>
      <c r="C65">
        <v>0.5307623166364173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0.4978203540705294</v>
      </c>
      <c r="C66">
        <v>0.5591791929816132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0.5357007545242343</v>
      </c>
      <c r="C67">
        <v>0.5938113057193235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0.4696903651381291</v>
      </c>
      <c r="C68">
        <v>0.5149612411538099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0.4987807876819775</v>
      </c>
      <c r="C69">
        <v>0.5374551714678778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0.512996463034604</v>
      </c>
      <c r="C70">
        <v>0.5642848788208552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0.5395489379654835</v>
      </c>
      <c r="C71">
        <v>0.5792592057079639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0.4141673774330368</v>
      </c>
      <c r="C72">
        <v>0.4325038988480666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0.5396994550757229</v>
      </c>
      <c r="C73">
        <v>0.5792301583527862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0.5448664242706808</v>
      </c>
      <c r="C74">
        <v>0.565093342570546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0.5403829095471387</v>
      </c>
      <c r="C75">
        <v>0.5554513541930547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0.5146218572317818</v>
      </c>
      <c r="C76">
        <v>0.5642625752114511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0.5439919023476063</v>
      </c>
      <c r="C77">
        <v>0.5872029875405133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0.5541792785607866</v>
      </c>
      <c r="C78">
        <v>0.5853211651905255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0.5835995247699989</v>
      </c>
      <c r="C79">
        <v>0.6231636043406303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0.543395204146087</v>
      </c>
      <c r="C80">
        <v>0.5510798288721934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0.5815685964718058</v>
      </c>
      <c r="C81">
        <v>0.614112536879439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0.5112534589750111</v>
      </c>
      <c r="C82">
        <v>0.5539844013804155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0.5887577448980977</v>
      </c>
      <c r="C83">
        <v>0.6072082043782209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0.3625898199122061</v>
      </c>
      <c r="C84">
        <v>0.3961898153934798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0.4545986993945799</v>
      </c>
      <c r="C85">
        <v>0.4414256410820867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0.54977827793418</v>
      </c>
      <c r="C86">
        <v>0.5601199139544951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0.5483084874141295</v>
      </c>
      <c r="C87">
        <v>0.5386054246184343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0.5201372920679368</v>
      </c>
      <c r="C88">
        <v>0.5707475777066082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0.5295373992775834</v>
      </c>
      <c r="C89">
        <v>0.5563615008511327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0.4912859945746751</v>
      </c>
      <c r="C2">
        <v>0.5031888055203476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0.4554396491983663</v>
      </c>
      <c r="C3">
        <v>0.4855092383069027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0.411388388898478</v>
      </c>
      <c r="C4">
        <v>0.4261769002220433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0.4160074534169602</v>
      </c>
      <c r="C5">
        <v>0.4105765123641928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0.6309386699327401</v>
      </c>
      <c r="C6">
        <v>0.5999283642969399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0.4965024689091491</v>
      </c>
      <c r="C7">
        <v>0.5697968001092287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0.5266462199129425</v>
      </c>
      <c r="C8">
        <v>0.566166938223305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0.5757750443187399</v>
      </c>
      <c r="C9">
        <v>0.6020581005454428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0.6111036226306994</v>
      </c>
      <c r="C10">
        <v>0.6418206106362994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0.4919815491300749</v>
      </c>
      <c r="C11">
        <v>0.4779463002815597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0.2732064080657863</v>
      </c>
      <c r="C12">
        <v>0.3428943151776194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0.3182894363819322</v>
      </c>
      <c r="C13">
        <v>0.3809101021377951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0.4153273588483749</v>
      </c>
      <c r="C14">
        <v>0.3995227054011545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0.3705705449420519</v>
      </c>
      <c r="C15">
        <v>0.3840335291499453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0.4750853530065162</v>
      </c>
      <c r="C16">
        <v>0.4494244520584068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0.4722714149954982</v>
      </c>
      <c r="C17">
        <v>0.4393821152771847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0.3906216756737187</v>
      </c>
      <c r="C18">
        <v>0.4178089445763051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0.3539926442010218</v>
      </c>
      <c r="C19">
        <v>0.3934518977606352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0.4678666762123674</v>
      </c>
      <c r="C20">
        <v>0.4193784358367945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0.4527998245498048</v>
      </c>
      <c r="C21">
        <v>0.4801436733048325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0.4156455730528131</v>
      </c>
      <c r="C22">
        <v>0.4034008940239207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0.3978906110127767</v>
      </c>
      <c r="C23">
        <v>0.3977483959036305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0.4326740807346449</v>
      </c>
      <c r="C24">
        <v>0.4216451816614801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0.3634967398180007</v>
      </c>
      <c r="C25">
        <v>0.3374485565701728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0.6402480036281702</v>
      </c>
      <c r="C26">
        <v>0.6012053659139754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0.5591401573883961</v>
      </c>
      <c r="C27">
        <v>0.5514452363291901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0.6446067860653234</v>
      </c>
      <c r="C28">
        <v>0.5360301951182782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0.5920013209321985</v>
      </c>
      <c r="C29">
        <v>0.5562895303129727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0.535923516010716</v>
      </c>
      <c r="C30">
        <v>0.4970518814589449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0.5010065702954307</v>
      </c>
      <c r="C31">
        <v>0.4874931579720218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0.4614822707242436</v>
      </c>
      <c r="C32">
        <v>0.4652716482794562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0.2114251593225881</v>
      </c>
      <c r="C33">
        <v>0.2814561268314719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0.3447790817821295</v>
      </c>
      <c r="C34">
        <v>0.3261042224535023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0.4520261988092744</v>
      </c>
      <c r="C35">
        <v>0.4600437332609059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0.4473346113999446</v>
      </c>
      <c r="C36">
        <v>0.4543051731320359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0.5412165046423331</v>
      </c>
      <c r="C37">
        <v>0.5682538805153449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0.5424350276236286</v>
      </c>
      <c r="C38">
        <v>0.5566466306817943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0.4704268498158236</v>
      </c>
      <c r="C39">
        <v>0.5292481167600789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0.480070521208373</v>
      </c>
      <c r="C40">
        <v>0.5330160885464912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0.5274019715417723</v>
      </c>
      <c r="C41">
        <v>0.5078415662274325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0.4830295350172638</v>
      </c>
      <c r="C42">
        <v>0.4985783911789908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0.4681256453693714</v>
      </c>
      <c r="C43">
        <v>0.4805474613845034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0.4491081822586875</v>
      </c>
      <c r="C44">
        <v>0.4328984655157635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0.4641629576241721</v>
      </c>
      <c r="C45">
        <v>0.5121896736611624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0.3411471420505012</v>
      </c>
      <c r="C46">
        <v>0.3389571802481808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0.4745157679414868</v>
      </c>
      <c r="C47">
        <v>0.4409318208254537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0.4858370928186946</v>
      </c>
      <c r="C48">
        <v>0.5020270384557196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0.6359954074231581</v>
      </c>
      <c r="C49">
        <v>0.6394244816497971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0.6534453228446561</v>
      </c>
      <c r="C50">
        <v>0.6455349251758177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0.6382758747408586</v>
      </c>
      <c r="C51">
        <v>0.6324008397090911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0.6195018657644887</v>
      </c>
      <c r="C52">
        <v>0.6155524220276665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0.5187704133219606</v>
      </c>
      <c r="C53">
        <v>0.5325361575206869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0.556342655373841</v>
      </c>
      <c r="C54">
        <v>0.643027830383052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0.3417790744203229</v>
      </c>
      <c r="C55">
        <v>0.3404479229386816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0.2665364299846046</v>
      </c>
      <c r="C56">
        <v>0.2932524299531272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0.5228222281315702</v>
      </c>
      <c r="C57">
        <v>0.5663213698457484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0.5696244903835833</v>
      </c>
      <c r="C58">
        <v>0.605756184611565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0.3819428557991096</v>
      </c>
      <c r="C59">
        <v>0.3998339006382773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0.364254975075955</v>
      </c>
      <c r="C60">
        <v>0.3825321799647416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0.5382810269277585</v>
      </c>
      <c r="C61">
        <v>0.5250340835507779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0.5430681649434463</v>
      </c>
      <c r="C62">
        <v>0.5255804414141781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0.528301724287517</v>
      </c>
      <c r="C63">
        <v>0.5475673149842833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0.5182004753873908</v>
      </c>
      <c r="C64">
        <v>0.5314398562209418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0.519626801959554</v>
      </c>
      <c r="C65">
        <v>0.5303299754858017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0.504133275702713</v>
      </c>
      <c r="C66">
        <v>0.4815185535966495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0.5485058131384671</v>
      </c>
      <c r="C67">
        <v>0.5609173222375534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0.4695696908480677</v>
      </c>
      <c r="C68">
        <v>0.4943503146922147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0.4696239018191894</v>
      </c>
      <c r="C69">
        <v>0.4862464344422491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0.5255877748704874</v>
      </c>
      <c r="C70">
        <v>0.5258016883920908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0.5135740845931643</v>
      </c>
      <c r="C71">
        <v>0.5142690339214998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0.4992159081141015</v>
      </c>
      <c r="C72">
        <v>0.5259980899204447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0.4609148515872722</v>
      </c>
      <c r="C73">
        <v>0.4796688078996345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0.5018142494146093</v>
      </c>
      <c r="C74">
        <v>0.5056809788498168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0.5081833455426168</v>
      </c>
      <c r="C75">
        <v>0.5062618603123658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0.5571969619792837</v>
      </c>
      <c r="C76">
        <v>0.5734985272519316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0.5667584599534746</v>
      </c>
      <c r="C77">
        <v>0.5472400457698356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0.5815386402793645</v>
      </c>
      <c r="C78">
        <v>0.582027283299157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0.6052053625010094</v>
      </c>
      <c r="C79">
        <v>0.5822112918573239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0.5581959308678904</v>
      </c>
      <c r="C80">
        <v>0.591542863095664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0.6230469664925808</v>
      </c>
      <c r="C81">
        <v>0.6437286897400631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0.5679607062858577</v>
      </c>
      <c r="C82">
        <v>0.5945774810502893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0.5759128744772503</v>
      </c>
      <c r="C83">
        <v>0.5824800713686529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0.4037850385137798</v>
      </c>
      <c r="C84">
        <v>0.4421050391724625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0.400038661922261</v>
      </c>
      <c r="C85">
        <v>0.4313020254215652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0.5188676993436356</v>
      </c>
      <c r="C86">
        <v>0.5354317359559171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0.5125382027785983</v>
      </c>
      <c r="C87">
        <v>0.5333361024344097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0.5271139796351043</v>
      </c>
      <c r="C88">
        <v>0.5254950751692562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0.5207570301133509</v>
      </c>
      <c r="C89">
        <v>0.5101558389988813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0.5388936457808974</v>
      </c>
      <c r="C2">
        <v>0.5560165249198847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0.5722034128930048</v>
      </c>
      <c r="C3">
        <v>0.5738717848015085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0.4003535058030505</v>
      </c>
      <c r="C4">
        <v>0.4300020867170131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0.4012865689826161</v>
      </c>
      <c r="C5">
        <v>0.4147605109529719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0.5560460167654445</v>
      </c>
      <c r="C6">
        <v>0.6303579209714519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0.5532130192813399</v>
      </c>
      <c r="C7">
        <v>0.7086695269230874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0.6003978409671038</v>
      </c>
      <c r="C8">
        <v>0.7000852757961906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0.5846078022265099</v>
      </c>
      <c r="C9">
        <v>0.6443386007860719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0.6115798512364867</v>
      </c>
      <c r="C10">
        <v>0.6895574420959026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0.4669878531090059</v>
      </c>
      <c r="C11">
        <v>0.4769645850254743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0.3474864022297074</v>
      </c>
      <c r="C12">
        <v>0.4044921091257708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0.3773688873623489</v>
      </c>
      <c r="C13">
        <v>0.4208677459410787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0.4505824323979922</v>
      </c>
      <c r="C14">
        <v>0.4675002431729191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0.4480135516452901</v>
      </c>
      <c r="C15">
        <v>0.454916972686155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0.5106923636049032</v>
      </c>
      <c r="C16">
        <v>0.5363556439732458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0.5070660140584496</v>
      </c>
      <c r="C17">
        <v>0.4925092927519601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0.4497402255988813</v>
      </c>
      <c r="C18">
        <v>0.4835954046649177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0.4199641943703656</v>
      </c>
      <c r="C19">
        <v>0.4101476785570454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0.4464035802914328</v>
      </c>
      <c r="C20">
        <v>0.4910234201224558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0.5022002313202664</v>
      </c>
      <c r="C21">
        <v>0.5237016230572427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0.4753851980814394</v>
      </c>
      <c r="C22">
        <v>0.5078314440764583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0.5191607114624552</v>
      </c>
      <c r="C23">
        <v>0.4802206431421033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0.5026635618642995</v>
      </c>
      <c r="C24">
        <v>0.5063214673867253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0.5058297234397905</v>
      </c>
      <c r="C25">
        <v>0.5023049326347453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0.5847945728339254</v>
      </c>
      <c r="C26">
        <v>0.5974797321576268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0.533648510397328</v>
      </c>
      <c r="C27">
        <v>0.5022155319744686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0.6219211031214982</v>
      </c>
      <c r="C28">
        <v>0.6000596914995224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0.5767037467930907</v>
      </c>
      <c r="C29">
        <v>0.5401835897898772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0.5568908573109277</v>
      </c>
      <c r="C30">
        <v>0.5671785931352159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0.5368326039196135</v>
      </c>
      <c r="C31">
        <v>0.5249452963471413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0.2737020790735458</v>
      </c>
      <c r="C32">
        <v>0.3164570475550922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0.2637280270457268</v>
      </c>
      <c r="C33">
        <v>0.2414589841373083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0.4135180772759268</v>
      </c>
      <c r="C34">
        <v>0.4232893800072913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0.4863239978106049</v>
      </c>
      <c r="C35">
        <v>0.5287343804023813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0.4816187925691016</v>
      </c>
      <c r="C36">
        <v>0.5146467275625423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0.5986333362964679</v>
      </c>
      <c r="C37">
        <v>0.7006510517726722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0.5628265047204725</v>
      </c>
      <c r="C38">
        <v>0.6705426560643831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0.5343094475047533</v>
      </c>
      <c r="C39">
        <v>0.7101059515149363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0.5089994453892266</v>
      </c>
      <c r="C40">
        <v>0.658539182179934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0.5138553500175476</v>
      </c>
      <c r="C41">
        <v>0.5578556054061459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0.4778867229991566</v>
      </c>
      <c r="C42">
        <v>0.5159619566659595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0.4990260878364707</v>
      </c>
      <c r="C43">
        <v>0.5684179415964408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0.4400356385268466</v>
      </c>
      <c r="C44">
        <v>0.5237532677784286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0.5547865518209847</v>
      </c>
      <c r="C45">
        <v>0.6828871866146978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0.3779530949555161</v>
      </c>
      <c r="C46">
        <v>0.430201025698334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0.4975141693171659</v>
      </c>
      <c r="C47">
        <v>0.5238419515833224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0.5052025667664272</v>
      </c>
      <c r="C48">
        <v>0.5471928669292934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0.6077023830547086</v>
      </c>
      <c r="C49">
        <v>0.6646918056525729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0.6650888916918843</v>
      </c>
      <c r="C50">
        <v>0.6954661499305288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0.626070407478214</v>
      </c>
      <c r="C51">
        <v>0.687790699257159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0.6401823171258725</v>
      </c>
      <c r="C52">
        <v>0.6732347960863361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0.549539080944786</v>
      </c>
      <c r="C53">
        <v>0.5758918309482089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0.6550850138626456</v>
      </c>
      <c r="C54">
        <v>0.8405709271516396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0.4146767003800381</v>
      </c>
      <c r="C55">
        <v>0.4367912544517732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0.3433715875116771</v>
      </c>
      <c r="C56">
        <v>0.3432956265383645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0.5433036577785005</v>
      </c>
      <c r="C57">
        <v>0.6177840816985227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0.6010128817017154</v>
      </c>
      <c r="C58">
        <v>0.658622794966588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0.3823365964528978</v>
      </c>
      <c r="C59">
        <v>0.4330896719079678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0.3672542572214255</v>
      </c>
      <c r="C60">
        <v>0.3594236551930313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0.5098478557322557</v>
      </c>
      <c r="C61">
        <v>0.5676108494258869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0.5186776365911545</v>
      </c>
      <c r="C62">
        <v>0.5692461865186353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0.5575407048408423</v>
      </c>
      <c r="C63">
        <v>0.6517473737811142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0.5810687094959714</v>
      </c>
      <c r="C64">
        <v>0.6553092878508532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0.5529058679896537</v>
      </c>
      <c r="C65">
        <v>0.6499996403766148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0.5369401359391547</v>
      </c>
      <c r="C66">
        <v>0.5548254168462678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0.5512834756885104</v>
      </c>
      <c r="C67">
        <v>0.6076654295397538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0.5230294123508499</v>
      </c>
      <c r="C68">
        <v>0.5572240851261717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0.546246481435265</v>
      </c>
      <c r="C69">
        <v>0.5776048408454235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0.5665952384092245</v>
      </c>
      <c r="C70">
        <v>0.5842987891717757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0.5846480597646067</v>
      </c>
      <c r="C71">
        <v>0.5960406818548623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0.4954838858594714</v>
      </c>
      <c r="C72">
        <v>0.5803039296892764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0.544972818070105</v>
      </c>
      <c r="C73">
        <v>0.5600568976687508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0.5273065993492946</v>
      </c>
      <c r="C74">
        <v>0.5450121324596017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0.5392021245580214</v>
      </c>
      <c r="C75">
        <v>0.5531904194960038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0.5861358070108015</v>
      </c>
      <c r="C76">
        <v>0.6278651744220261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0.5977889795591231</v>
      </c>
      <c r="C77">
        <v>0.6444791385760674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0.6079565938954609</v>
      </c>
      <c r="C78">
        <v>0.6449915788551843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0.6384921873318432</v>
      </c>
      <c r="C79">
        <v>0.6810326250063048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0.5821366052288528</v>
      </c>
      <c r="C80">
        <v>0.6356739096916639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0.6259564442592754</v>
      </c>
      <c r="C81">
        <v>0.6810686354013816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0.5927844449790598</v>
      </c>
      <c r="C82">
        <v>0.6482519195227907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0.6202628687954382</v>
      </c>
      <c r="C83">
        <v>0.6706830979786529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0.4401398816939718</v>
      </c>
      <c r="C84">
        <v>0.4296947218907035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0.4764396076342885</v>
      </c>
      <c r="C85">
        <v>0.4740764791734399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0.5644902600161436</v>
      </c>
      <c r="C86">
        <v>0.6914081849826748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0.5846796689234721</v>
      </c>
      <c r="C87">
        <v>0.6471843878375441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0.5694614956776302</v>
      </c>
      <c r="C88">
        <v>0.577061386702702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0.5383330382406711</v>
      </c>
      <c r="C89">
        <v>0.5627868781922404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0.4811527286656201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0.5247172138458768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0.4064689375973445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0.3946998667413906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0.5706389712533732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0.5539761815371871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0.6075961525550627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0.5540372328284908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0.6004412541202471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0.4068399303328364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0.4228122373830238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0.4861122206419329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0.394820066051956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0.3920968396113899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0.3084834870249084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0.3133992493454846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0.4515189908090092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0.4676100054573744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0.5148289438734934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0.4929982159394091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0.4623599073845848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0.422756774107083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0.4286553751811421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0.4242861792289313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0.4754830507297308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0.4689405726871508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0.4989259321785842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0.4736730116385001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0.3965389058115861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0.3907733676449887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0.298522196353433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0.2854024209697785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0.2916013729511091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0.4329026839113494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0.4431787464821799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0.5531144001150644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0.5616071722400722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0.5276814843046254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0.542588028116761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0.462326988822124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0.4593670807064396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0.4817946210459751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0.450980727039721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0.5115908672671897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0.4424134283965709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0.3948531500050719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0.4965653271884445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0.6226495548051223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0.6669471333466613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0.6289626510829485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0.648641992672737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0.5429112080275594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0.5879579461381633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0.3915199336003173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0.3591238345651731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0.5012362922751467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0.5443527525636608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0.3866945881033221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0.3642931800211575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0.5266831016362603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0.5292190624465203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0.5132368863983587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0.5467336498273229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0.4503902116082084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0.4708574745390151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0.5471851438188785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0.4816216281393454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0.5001406747013776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0.5172391709281629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0.5447751179030504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0.4896361735564741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0.5370949214979923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0.4645439859193105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0.4957371887813012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0.5276775192613192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0.5433716388274851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0.5520930363670082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0.6068199367305943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0.5031808555208608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0.5807894821728674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0.5594088092998222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0.6136403707555587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0.3815217241265115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0.4626255941738739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0.5197678024159338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0.5288334489410573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0.4992076008229821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0.4706319339339509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0.521424294365217</v>
      </c>
      <c r="C2">
        <v>0.5680412116354149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0.5223486398865863</v>
      </c>
      <c r="C3">
        <v>0.5475340893959106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0.426933631685827</v>
      </c>
      <c r="C4">
        <v>0.4237183379374932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0.3780854639639992</v>
      </c>
      <c r="C5">
        <v>0.4223072482389885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0.6077179350271946</v>
      </c>
      <c r="C6">
        <v>0.6209854234040268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0.5760750772116446</v>
      </c>
      <c r="C7">
        <v>0.6022894509040472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0.5561303739203141</v>
      </c>
      <c r="C8">
        <v>0.5907679022963565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0.6316000672535123</v>
      </c>
      <c r="C9">
        <v>0.6392164055693459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0.6324914572813479</v>
      </c>
      <c r="C10">
        <v>0.6542004258924974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0.4322698152236235</v>
      </c>
      <c r="C11">
        <v>0.4677916406033806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0.4490948644191849</v>
      </c>
      <c r="C12">
        <v>0.45737222767504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0.4223121135975375</v>
      </c>
      <c r="C13">
        <v>0.5292193256977913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0.454001214451925</v>
      </c>
      <c r="C14">
        <v>0.4737015386440899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0.4647019781172276</v>
      </c>
      <c r="C15">
        <v>0.4630909529271739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0.4662005041493103</v>
      </c>
      <c r="C16">
        <v>0.4737726702886701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0.4687874148179018</v>
      </c>
      <c r="C17">
        <v>0.4689884582680751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0.4853143511903942</v>
      </c>
      <c r="C18">
        <v>0.5111810844141005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0.5094782795638583</v>
      </c>
      <c r="C19">
        <v>0.5413006449721461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0.3497050851158722</v>
      </c>
      <c r="C20">
        <v>0.4511890630878125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0.4898669689870145</v>
      </c>
      <c r="C21">
        <v>0.5103102575942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0.5215748583746923</v>
      </c>
      <c r="C22">
        <v>0.5094397432624251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0.5026310451903455</v>
      </c>
      <c r="C23">
        <v>0.529509356575494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0.4958046733240287</v>
      </c>
      <c r="C24">
        <v>0.4858104361501867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0.494682367300979</v>
      </c>
      <c r="C25">
        <v>0.4996360574109343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0.5050754985578432</v>
      </c>
      <c r="C26">
        <v>0.5067504158027574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0.5575587300735773</v>
      </c>
      <c r="C27">
        <v>0.5817522903283437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0.4766028831678408</v>
      </c>
      <c r="C28">
        <v>0.4596069625445774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0.5444506919268746</v>
      </c>
      <c r="C29">
        <v>0.6581174731254578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0.3546247855124492</v>
      </c>
      <c r="C30">
        <v>0.1912546978952984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0.4791854740751366</v>
      </c>
      <c r="C31">
        <v>0.3586901636107972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0.2237503055769663</v>
      </c>
      <c r="C32">
        <v>0.2720636423677206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0.198673268755277</v>
      </c>
      <c r="C33">
        <v>0.3281749488144625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0.3780876402809202</v>
      </c>
      <c r="C34">
        <v>0.3781983933155308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0.477386230932409</v>
      </c>
      <c r="C35">
        <v>0.491086433122816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0.4655818943408063</v>
      </c>
      <c r="C36">
        <v>0.4808562573221899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0.5956063673889356</v>
      </c>
      <c r="C37">
        <v>0.5748654727528735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0.5292876200242476</v>
      </c>
      <c r="C38">
        <v>0.5401207869360735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0.5550979311267535</v>
      </c>
      <c r="C39">
        <v>0.4892051735373794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0.4711012289755874</v>
      </c>
      <c r="C40">
        <v>0.4912821111471757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0.544110111395518</v>
      </c>
      <c r="C41">
        <v>0.5044775718777645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0.5199807819995013</v>
      </c>
      <c r="C42">
        <v>0.5108696469893822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0.5099677985629832</v>
      </c>
      <c r="C43">
        <v>0.5302426463642282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0.4398800156238915</v>
      </c>
      <c r="C44">
        <v>0.4988976109958342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0.5510326383855587</v>
      </c>
      <c r="C45">
        <v>0.5704916423156617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0.4107698242345424</v>
      </c>
      <c r="C46">
        <v>0.4498239678426463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0.4912551457472077</v>
      </c>
      <c r="C47">
        <v>0.5495410844445863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0.5355230843971596</v>
      </c>
      <c r="C48">
        <v>0.5309592374908481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0.6395525879077434</v>
      </c>
      <c r="C49">
        <v>0.668551908316637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0.6920868903740284</v>
      </c>
      <c r="C50">
        <v>0.6761767138950689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0.6448145278026255</v>
      </c>
      <c r="C51">
        <v>0.6478154660574127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0.6250913867377547</v>
      </c>
      <c r="C52">
        <v>0.6619687487433641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0.5726996584553544</v>
      </c>
      <c r="C53">
        <v>0.5719530950747026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0.6148334203602431</v>
      </c>
      <c r="C54">
        <v>0.6461538049369172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0.3668381359849898</v>
      </c>
      <c r="C55">
        <v>0.3443137147839655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0.3422866026629452</v>
      </c>
      <c r="C56">
        <v>0.3167866894871181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0.5727550326597257</v>
      </c>
      <c r="C57">
        <v>0.6105043168569594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0.5835255580475029</v>
      </c>
      <c r="C58">
        <v>0.6259864145732787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0.4073092603352335</v>
      </c>
      <c r="C59">
        <v>0.3891013247045604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0.3676590034757873</v>
      </c>
      <c r="C60">
        <v>0.3694723755716144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0.5216253489518867</v>
      </c>
      <c r="C61">
        <v>0.5280021719015493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0.5261467103503786</v>
      </c>
      <c r="C62">
        <v>0.5550617232288727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0.5655093932251428</v>
      </c>
      <c r="C63">
        <v>0.5787606222628344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0.5620439961414219</v>
      </c>
      <c r="C64">
        <v>0.5614768548554311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0.5403095212907104</v>
      </c>
      <c r="C65">
        <v>0.5106200426503891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0.5166431156715544</v>
      </c>
      <c r="C66">
        <v>0.5144674084035219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0.5249218803116733</v>
      </c>
      <c r="C67">
        <v>0.5832213614854532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0.5261613360632913</v>
      </c>
      <c r="C68">
        <v>0.5422844737526271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0.5261278404042486</v>
      </c>
      <c r="C69">
        <v>0.5188011703501035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0.5742737680204272</v>
      </c>
      <c r="C70">
        <v>0.583635427067332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0.5805230144595961</v>
      </c>
      <c r="C71">
        <v>0.572063208893597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0.541666665597807</v>
      </c>
      <c r="C72">
        <v>0.5262208478610204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0.4975928481938183</v>
      </c>
      <c r="C73">
        <v>0.5516386392123632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0.5159537956970465</v>
      </c>
      <c r="C74">
        <v>0.4850069576702198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0.5367770541541197</v>
      </c>
      <c r="C75">
        <v>0.5218948405586846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0.5852248423966087</v>
      </c>
      <c r="C76">
        <v>0.5847114410210139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0.5793618396737887</v>
      </c>
      <c r="C77">
        <v>0.5890858553665898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0.5895878888915905</v>
      </c>
      <c r="C78">
        <v>0.608073268979238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0.6225376096463973</v>
      </c>
      <c r="C79">
        <v>0.6309749883294633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0.584916999669698</v>
      </c>
      <c r="C80">
        <v>0.6032586750689517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0.6192256976111828</v>
      </c>
      <c r="C81">
        <v>0.6661541398188368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0.6288556509244266</v>
      </c>
      <c r="C82">
        <v>0.6303004788777048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0.6073654986728014</v>
      </c>
      <c r="C83">
        <v>0.6463404043532505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0.5080210487920277</v>
      </c>
      <c r="C84">
        <v>0.4522640978258507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0.4869540301843901</v>
      </c>
      <c r="C85">
        <v>0.4962980068783598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0.5173313349781447</v>
      </c>
      <c r="C86">
        <v>0.537830405253069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0.5672144883890881</v>
      </c>
      <c r="C87">
        <v>0.5750936857978578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0.5447832852200627</v>
      </c>
      <c r="C88">
        <v>0.5605994454297153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0.5108715911190231</v>
      </c>
      <c r="C89">
        <v>0.5184164776147663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0.6467065513575021</v>
      </c>
      <c r="C2">
        <v>0.6308359728047722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0.5436835889656519</v>
      </c>
      <c r="C3">
        <v>0.5544128016322508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0.4387760592092361</v>
      </c>
      <c r="C4">
        <v>0.4724330917409021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0.4271198622610447</v>
      </c>
      <c r="C5">
        <v>0.4507881529016854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0.5376591765038345</v>
      </c>
      <c r="C6">
        <v>0.6787365202779894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0.5763263754969825</v>
      </c>
      <c r="C7">
        <v>0.63477621332511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0.5386017373074656</v>
      </c>
      <c r="C8">
        <v>0.6060908979186451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0.6336402041371911</v>
      </c>
      <c r="C9">
        <v>0.617839259277401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0.6208504568722288</v>
      </c>
      <c r="C10">
        <v>0.6239412315258953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0.5427497986281979</v>
      </c>
      <c r="C11">
        <v>0.5501575835429652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0.5250261511704694</v>
      </c>
      <c r="C12">
        <v>0.5663647856493568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0.4648149581595117</v>
      </c>
      <c r="C13">
        <v>0.527868692501041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0.520222849414018</v>
      </c>
      <c r="C14">
        <v>0.5288497697019098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0.4654042752237708</v>
      </c>
      <c r="C15">
        <v>0.4943207477417871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0.5554599982209322</v>
      </c>
      <c r="C16">
        <v>0.498589649580527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0.5164219288196829</v>
      </c>
      <c r="C17">
        <v>0.6233968684133494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0.4591066994557255</v>
      </c>
      <c r="C18">
        <v>0.6071574049654291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0.4827507688549527</v>
      </c>
      <c r="C19">
        <v>0.5728251926955723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0.6025577794622492</v>
      </c>
      <c r="C20">
        <v>0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0.6438446642241926</v>
      </c>
      <c r="C21">
        <v>0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0.5451613648557195</v>
      </c>
      <c r="C22">
        <v>0.5781223940691759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0.5305711139876201</v>
      </c>
      <c r="C23">
        <v>0.5616661718545052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0.5422709176389049</v>
      </c>
      <c r="C24">
        <v>0.550350151007405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0.5109173284469911</v>
      </c>
      <c r="C25">
        <v>0.5536911006812211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0.5126990675926208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0.5506794874143446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0.6513445017859339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0.6182451854492056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0.5486654441263987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0.3657765761017799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0.4858945316677794</v>
      </c>
      <c r="C34">
        <v>0.4496075403587572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0.5190544527612143</v>
      </c>
      <c r="C35">
        <v>0.5227128021393761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0.4951177280164547</v>
      </c>
      <c r="C36">
        <v>0.5126748321699635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0.5866088532564933</v>
      </c>
      <c r="C37">
        <v>0.605045982237373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0.556832592152519</v>
      </c>
      <c r="C38">
        <v>0.5919539832017001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0.542196758375823</v>
      </c>
      <c r="C39">
        <v>0.5707290780544281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0.5036184246386957</v>
      </c>
      <c r="C40">
        <v>0.5813463243530758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0.6031355514268207</v>
      </c>
      <c r="C41">
        <v>0.6115580002466837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0.592121099869822</v>
      </c>
      <c r="C42">
        <v>0.5614463839420053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0.5621024305724476</v>
      </c>
      <c r="C43">
        <v>0.5720574461770584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0.548390040636589</v>
      </c>
      <c r="C44">
        <v>0.5495278741007451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0.5795645607101132</v>
      </c>
      <c r="C45">
        <v>0.6459534125443597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0.4766669191513993</v>
      </c>
      <c r="C46">
        <v>0.4757591811229426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0.5525302720990954</v>
      </c>
      <c r="C47">
        <v>0.5383708224410102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0.5709131977056251</v>
      </c>
      <c r="C48">
        <v>0.5625390263912559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0.6557832062715598</v>
      </c>
      <c r="C49">
        <v>0.7024850688971843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0.6736263806225058</v>
      </c>
      <c r="C50">
        <v>0.7170743600992889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0.6644965904483269</v>
      </c>
      <c r="C51">
        <v>0.6900780514678225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0.6417392370208065</v>
      </c>
      <c r="C52">
        <v>0.6671091101804756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0.574288543191221</v>
      </c>
      <c r="C53">
        <v>0.5373806896372199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0.6194059752466108</v>
      </c>
      <c r="C54">
        <v>0.7192413644390363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0.4829835641818742</v>
      </c>
      <c r="C55">
        <v>0.4742575343428315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0.4668358676855403</v>
      </c>
      <c r="C56">
        <v>0.4175801208550982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0.601367562516933</v>
      </c>
      <c r="C57">
        <v>0.5952344865473591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0.5918812481796041</v>
      </c>
      <c r="C58">
        <v>0.6148749381977286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0.4725919936263133</v>
      </c>
      <c r="C59">
        <v>0.5089679284942282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0.4281445340752996</v>
      </c>
      <c r="C60">
        <v>0.4633017430583013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0.6238639484554407</v>
      </c>
      <c r="C61">
        <v>0.7096308310266951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0.614125761336514</v>
      </c>
      <c r="C62">
        <v>0.6179247491416477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0.6132474773320923</v>
      </c>
      <c r="C63">
        <v>0.6213096953096695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0.5606758770213198</v>
      </c>
      <c r="C64">
        <v>0.6114551635835265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0.6159088219021214</v>
      </c>
      <c r="C65">
        <v>0.6476749181747437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0.5722191937370784</v>
      </c>
      <c r="C66">
        <v>0.564309549331665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0.6563309771851692</v>
      </c>
      <c r="C67">
        <v>0.648404610666325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0.613377083286471</v>
      </c>
      <c r="C68">
        <v>0.5659261792898178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0.5289207589110183</v>
      </c>
      <c r="C69">
        <v>0.5343122640017713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0.5990128773713571</v>
      </c>
      <c r="C70">
        <v>0.5676213378256018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0.5480087584605182</v>
      </c>
      <c r="C71">
        <v>0.5312832292993511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0.5622262990800664</v>
      </c>
      <c r="C72">
        <v>0.6269481050699781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0.4927938422090129</v>
      </c>
      <c r="C73">
        <v>0.556827113765185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0.5725755473779724</v>
      </c>
      <c r="C74">
        <v>0.6258555089847909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0.5952857391200435</v>
      </c>
      <c r="C75">
        <v>0.5863554129797605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0.5975318664610386</v>
      </c>
      <c r="C76">
        <v>0.5933488711967843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0.5911624927565736</v>
      </c>
      <c r="C77">
        <v>0.5976431797473476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0.6192712871233622</v>
      </c>
      <c r="C78">
        <v>0.6059747553374394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0.6089826519991479</v>
      </c>
      <c r="C79">
        <v>0.6051689184160304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0.6222367321743685</v>
      </c>
      <c r="C80">
        <v>0.6092881634673242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0.6206408647043916</v>
      </c>
      <c r="C81">
        <v>0.6413151284730964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0.631280894962798</v>
      </c>
      <c r="C82">
        <v>0.6457691363623885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0.6135016313258638</v>
      </c>
      <c r="C83">
        <v>0.6353522976990842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0.5053746440965527</v>
      </c>
      <c r="C84">
        <v>0.5827732569893034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0.4827274979276728</v>
      </c>
      <c r="C85">
        <v>0.5213380033358164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0.5929307317020661</v>
      </c>
      <c r="C86">
        <v>0.6323992076694317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0.5875284467325654</v>
      </c>
      <c r="C87">
        <v>0.6392422839827921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0.5748455126177181</v>
      </c>
      <c r="C88">
        <v>0.5462979486623367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0.544282313564728</v>
      </c>
      <c r="C89">
        <v>0.4993802199336752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0.4672466870293271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0.4981781547256434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0.3491467858064119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0.3284608397835626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0.459351556054477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0.4538365505867063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0.5286965273993964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0.5328474435640768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0.6128505388782783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0.4696442857839445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0.1832324856612831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0.3288573274011774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0.3732120497852933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0.3112221249687521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0.3991598970701938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0.32149440721564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0.3362838185942956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0.3453506141686782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0.3761883166765696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0.4643233943981124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0.4012081988494454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0.3703589863530124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0.3920395596233076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0.3722198995744059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0.5607744831984965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0.4853410210593471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0.5726659939654412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0.5118936147954729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0.4932393642871276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0.4232081966508519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0.3076807830144059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0.2880303766578436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0.2945177012006321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0.3974865210307222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0.4137252489292373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0.5304823542162492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0.5293763255785134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0.4392561557824197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0.5024993774982599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0.4698798026909273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0.441187498146465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0.4130989106564076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0.3617292994486764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0.3914668717286989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0.325659115946358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0.3618162682072984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0.4547273623130137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0.6072639809284163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0.6564822757091621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0.5979336428228046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0.6296761211029367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0.5086226098312159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0.5801616286568071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0.2724351094642637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0.2831344683759643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0.4813891620486638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0.5987102078175859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0.342908756976379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0.3159608640793944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0.522546083039252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0.5449039612004426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0.472429021347337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0.4992310371284091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0.4862450071719298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0.467133598221344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0.5779848018675017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0.4628517345483769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0.4770783375480218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0.5084282118901874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0.5376543522413287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0.4898855822590681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0.4677385090643036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0.4567905557441896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0.4988797860354492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0.5040450405356959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0.5269794806216027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0.5199846586182404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0.5803026719845731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0.4957595850789436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0.5861254151837498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0.5347720400678168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0.5830100195899628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0.3476789248366417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0.4336390183213724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0.4686865188722682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0.4242401392095619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0.4962774887034256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0.4819287147716366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0.4536418104976541</v>
      </c>
      <c r="C2">
        <v>0.4526290585103274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0.4985308465006393</v>
      </c>
      <c r="C3">
        <v>0.464093838005941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0.3515921556146764</v>
      </c>
      <c r="C4">
        <v>0.3641620945065803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0.396519912940293</v>
      </c>
      <c r="C5">
        <v>0.3848900649790602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0.4800926042720676</v>
      </c>
      <c r="C6">
        <v>0.5518270334819468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0.4639692057820934</v>
      </c>
      <c r="C7">
        <v>0.487635488032362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0.4704259006223577</v>
      </c>
      <c r="C8">
        <v>0.5237413859365254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0.521284821834273</v>
      </c>
      <c r="C9">
        <v>0.5164556862640773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0.5197272668909101</v>
      </c>
      <c r="C10">
        <v>0.5387630872044367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0.4093070927150014</v>
      </c>
      <c r="C11">
        <v>0.4200332412867335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0.1551229455188524</v>
      </c>
      <c r="C12">
        <v>0.1661122703980984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0.1900603989511728</v>
      </c>
      <c r="C13">
        <v>0.1999870613694399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0.3632982514137247</v>
      </c>
      <c r="C14">
        <v>0.3877601787870767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0.3950419371382286</v>
      </c>
      <c r="C15">
        <v>0.4239364263237582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0.4151337040076716</v>
      </c>
      <c r="C16">
        <v>0.4279474553202285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0.4574805683267296</v>
      </c>
      <c r="C17">
        <v>0.4181761313229799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0.4074357518812223</v>
      </c>
      <c r="C18">
        <v>0.4115308009339536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0.4299890524475677</v>
      </c>
      <c r="C19">
        <v>0.4171136763563454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0.4711931885582051</v>
      </c>
      <c r="C20">
        <v>0.5857070087194443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0.49227489080084</v>
      </c>
      <c r="C21">
        <v>0.5880416470371987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0.4583950383519685</v>
      </c>
      <c r="C22">
        <v>0.4360383127768261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0.4089725884480979</v>
      </c>
      <c r="C23">
        <v>0.3952750967546683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0.4119256048788796</v>
      </c>
      <c r="C24">
        <v>0.434072578737101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0.4188789995284382</v>
      </c>
      <c r="C25">
        <v>0.4630724005299424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0.4867151454091072</v>
      </c>
      <c r="C26">
        <v>0.5436753551165263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0.4945942733140118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0.4747867819929273</v>
      </c>
      <c r="C28">
        <v>0.677337129910787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0.4661305797478509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0.4695368998429992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0.5128491440268813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0.2673722859852168</v>
      </c>
      <c r="C32">
        <v>0.3057395296751476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0.1528836216644517</v>
      </c>
      <c r="C33">
        <v>0.1085331187480026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0.3011640524970129</v>
      </c>
      <c r="C34">
        <v>0.323656572520328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0.3741855421072313</v>
      </c>
      <c r="C35">
        <v>0.3845815289341303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0.376715935893504</v>
      </c>
      <c r="C36">
        <v>0.3828966516395677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0.4379570546299822</v>
      </c>
      <c r="C37">
        <v>0.4978773636574095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0.4381683443316677</v>
      </c>
      <c r="C38">
        <v>0.5201861861089593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0.3529561685375225</v>
      </c>
      <c r="C39">
        <v>0.3637216123250814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0.3740652498661303</v>
      </c>
      <c r="C40">
        <v>0.4206884086132049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0.3634292826955688</v>
      </c>
      <c r="C41">
        <v>0.3823119437389345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0.4118439491424296</v>
      </c>
      <c r="C42">
        <v>0.3887292829434774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0.3171197506765911</v>
      </c>
      <c r="C43">
        <v>0.3510148653707764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0.3032883191769529</v>
      </c>
      <c r="C44">
        <v>0.3425602449735951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0.3108020734359548</v>
      </c>
      <c r="C45">
        <v>0.3418953699859238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0.3244847180200862</v>
      </c>
      <c r="C46">
        <v>0.3323696990195475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0.3527759032992031</v>
      </c>
      <c r="C47">
        <v>0.3658166797540008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0.3171668223814504</v>
      </c>
      <c r="C48">
        <v>0.3560229243212631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0.6249587722887953</v>
      </c>
      <c r="C49">
        <v>0.6492608773743133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0.6477912500840445</v>
      </c>
      <c r="C50">
        <v>0.6762022457707658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0.5926390561827837</v>
      </c>
      <c r="C51">
        <v>0.6085820087551762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0.5852248342190352</v>
      </c>
      <c r="C52">
        <v>0.6154690366891915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0.3774642243919051</v>
      </c>
      <c r="C53">
        <v>0.4283823300005437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0.4246728213799891</v>
      </c>
      <c r="C54">
        <v>0.4507094010976808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0.2372435432281607</v>
      </c>
      <c r="C55">
        <v>0.2470169647792239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0.2517041328157914</v>
      </c>
      <c r="C56">
        <v>0.2722621635775866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0.5154580058874907</v>
      </c>
      <c r="C57">
        <v>0.5211863251839891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0.509693767875433</v>
      </c>
      <c r="C58">
        <v>0.4956003828059253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0.3102478515750044</v>
      </c>
      <c r="C59">
        <v>0.308569149691399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0.3190102781144361</v>
      </c>
      <c r="C60">
        <v>0.3039478445825584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0.4812822850681546</v>
      </c>
      <c r="C61">
        <v>0.4949613417490941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0.5047925227308186</v>
      </c>
      <c r="C62">
        <v>0.493779351554659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0.4446775684125953</v>
      </c>
      <c r="C63">
        <v>0.4503451385539664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0.4431443285015905</v>
      </c>
      <c r="C64">
        <v>0.4653404785102153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0.4598635938788249</v>
      </c>
      <c r="C65">
        <v>0.4641866083784728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0.4603680392143235</v>
      </c>
      <c r="C66">
        <v>0.4685967804164123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0.5221502696660555</v>
      </c>
      <c r="C67">
        <v>0.5101997107387518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0.440384041850467</v>
      </c>
      <c r="C68">
        <v>0.4508430165530858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0.4537324656874788</v>
      </c>
      <c r="C69">
        <v>0.4416114001440397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0.4473803729203878</v>
      </c>
      <c r="C70">
        <v>0.4542446833501538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0.452894402474801</v>
      </c>
      <c r="C71">
        <v>0.4592329669030184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0.5265639348233</v>
      </c>
      <c r="C72">
        <v>0.5821997214564316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0.5215250504055249</v>
      </c>
      <c r="C73">
        <v>0.5843618293474246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0.434740907652208</v>
      </c>
      <c r="C74">
        <v>0.4618414715670415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0.4769771374897876</v>
      </c>
      <c r="C75">
        <v>0.4650364060707007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0.5144584359910324</v>
      </c>
      <c r="C76">
        <v>0.4921186851908664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0.4536432319982622</v>
      </c>
      <c r="C77">
        <v>0.4429608847718317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0.489147907553609</v>
      </c>
      <c r="C78">
        <v>0.4762529706026559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0.4570001123650188</v>
      </c>
      <c r="C79">
        <v>0.4511213928087536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0.5073336184852653</v>
      </c>
      <c r="C80">
        <v>0.4832430310866248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0.5161353976450911</v>
      </c>
      <c r="C81">
        <v>0.5164417365873323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0.5442401714927682</v>
      </c>
      <c r="C82">
        <v>0.5690209438293679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0.5369214286484657</v>
      </c>
      <c r="C83">
        <v>0.5689192919584619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0.306108968215385</v>
      </c>
      <c r="C84">
        <v>0.3289460862209744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0.3387701513229872</v>
      </c>
      <c r="C85">
        <v>0.4059841336034136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0.4213069479296104</v>
      </c>
      <c r="C86">
        <v>0.4192062122634317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0.4618172451504086</v>
      </c>
      <c r="C87">
        <v>0.4889976736833004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0.4488946225342332</v>
      </c>
      <c r="C88">
        <v>0.4971188150168279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0.461032951292329</v>
      </c>
      <c r="C89">
        <v>0.4687549269694459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0.5242287082046104</v>
      </c>
      <c r="C2">
        <v>0.548535689565002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0.5387234516986986</v>
      </c>
      <c r="C3">
        <v>0.5300563078263809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0.4366154204274333</v>
      </c>
      <c r="C4">
        <v>0.4027096398702237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0.4104484656253161</v>
      </c>
      <c r="C5">
        <v>0.3863168242606015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0.5472391716071537</v>
      </c>
      <c r="C6">
        <v>0.5012259232726964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0.5875764966403183</v>
      </c>
      <c r="C7">
        <v>0.5313352833829779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0.5875353460658842</v>
      </c>
      <c r="C8">
        <v>0.5251408458696967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0.6100740802270928</v>
      </c>
      <c r="C9">
        <v>0.5952612045345391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0.6586347487957581</v>
      </c>
      <c r="C10">
        <v>0.6295793822463791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0.4754148283265242</v>
      </c>
      <c r="C11">
        <v>0.4933122878026848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0.4498839532104856</v>
      </c>
      <c r="C12">
        <v>0.4449395866282863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0.4286959129075209</v>
      </c>
      <c r="C13">
        <v>0.3876588932029606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0.430316459281173</v>
      </c>
      <c r="C14">
        <v>0.44698265414389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0.4414714004768142</v>
      </c>
      <c r="C15">
        <v>0.4567233099137991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0.4918197500311198</v>
      </c>
      <c r="C16">
        <v>0.4930768609642549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0.4872236336689604</v>
      </c>
      <c r="C17">
        <v>0.512155281535947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0.473159414338425</v>
      </c>
      <c r="C18">
        <v>0.4786160339295883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0.4393504993622436</v>
      </c>
      <c r="C19">
        <v>0.4404813342031314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0.4496932388962515</v>
      </c>
      <c r="C20">
        <v>0.4570924982925256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0.5306237509726605</v>
      </c>
      <c r="C21">
        <v>0.5293635219976996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0.4634225364997346</v>
      </c>
      <c r="C22">
        <v>0.4638411673182186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0.4403054678943035</v>
      </c>
      <c r="C23">
        <v>0.4749459295433017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0.4694621300067952</v>
      </c>
      <c r="C24">
        <v>0.4707644689399723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0.4425454245747075</v>
      </c>
      <c r="C25">
        <v>0.4587190617545336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0.5351862196746209</v>
      </c>
      <c r="C26">
        <v>0.5662169238097138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0.490695692263208</v>
      </c>
      <c r="C27">
        <v>0.5537298899060408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0.5745365180075168</v>
      </c>
      <c r="C28">
        <v>0.5982318446040154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0.555228175538959</v>
      </c>
      <c r="C29">
        <v>0.5469758367538452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0.4053014759339538</v>
      </c>
      <c r="C30">
        <v>0.4717126509972981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0.4869565776392926</v>
      </c>
      <c r="C31">
        <v>0.5243194272301414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0.4210207475083215</v>
      </c>
      <c r="C32">
        <v>0.3372345017116578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0.3515107383908228</v>
      </c>
      <c r="C33">
        <v>0.3130915823417741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0.3879584463146368</v>
      </c>
      <c r="C34">
        <v>0.4077314092972857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0.4871440792114005</v>
      </c>
      <c r="C35">
        <v>0.4703326332382101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0.4836198171632901</v>
      </c>
      <c r="C36">
        <v>0.469693415566437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0.6022679956008991</v>
      </c>
      <c r="C37">
        <v>0.5487899963871259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0.5765947706269142</v>
      </c>
      <c r="C38">
        <v>0.5339783153807124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0.5648892491782477</v>
      </c>
      <c r="C39">
        <v>0.4665182444704584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0.5236552396887227</v>
      </c>
      <c r="C40">
        <v>0.4430154569265319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0.5092399230582176</v>
      </c>
      <c r="C41">
        <v>0.4930404992452983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0.4856212973060094</v>
      </c>
      <c r="C42">
        <v>0.5183147516633783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0.5147547839740007</v>
      </c>
      <c r="C43">
        <v>0.4840357548341404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0.4839080881980446</v>
      </c>
      <c r="C44">
        <v>0.4387475150398894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0.5628968120598987</v>
      </c>
      <c r="C45">
        <v>0.4760683987412877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0.429263973973654</v>
      </c>
      <c r="C46">
        <v>0.4092264346096038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0.4841046648767383</v>
      </c>
      <c r="C47">
        <v>0.4632569767817666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0.5174151457183946</v>
      </c>
      <c r="C48">
        <v>0.5162557936824164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0.6279115742696545</v>
      </c>
      <c r="C49">
        <v>0.6364738775382111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0.6391180537490226</v>
      </c>
      <c r="C50">
        <v>0.6409182402780791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0.628175813744127</v>
      </c>
      <c r="C51">
        <v>0.6366793046771873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0.627346437568752</v>
      </c>
      <c r="C52">
        <v>0.6242102551976311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0.5229987424763236</v>
      </c>
      <c r="C53">
        <v>0.5335984462198278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0.6789157199295791</v>
      </c>
      <c r="C54">
        <v>0.55865887598491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0.3855158133207592</v>
      </c>
      <c r="C55">
        <v>0.364396255896535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0.3450941574615492</v>
      </c>
      <c r="C56">
        <v>0.3773209608005519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0.5761309163423918</v>
      </c>
      <c r="C57">
        <v>0.5488974029779049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0.6374272617519411</v>
      </c>
      <c r="C58">
        <v>0.6064924310085551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0.3857943470486336</v>
      </c>
      <c r="C59">
        <v>0.3815431331070314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0.3659453081845075</v>
      </c>
      <c r="C60">
        <v>0.3858664630814718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0.5338634674972058</v>
      </c>
      <c r="C61">
        <v>0.5345465737970786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0.5400004203005496</v>
      </c>
      <c r="C62">
        <v>0.5396446205238451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0.5756111047739804</v>
      </c>
      <c r="C63">
        <v>0.5456620086714448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0.5727778949871584</v>
      </c>
      <c r="C64">
        <v>0.5448020223900023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0.5396895123893147</v>
      </c>
      <c r="C65">
        <v>0.5453370288566307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0.5336081528621881</v>
      </c>
      <c r="C66">
        <v>0.5640029784745207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0.5906335575885804</v>
      </c>
      <c r="C67">
        <v>0.6138850878277693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0.5235786149372356</v>
      </c>
      <c r="C68">
        <v>0.5398678155615926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0.5316590246748868</v>
      </c>
      <c r="C69">
        <v>0.5370389143472881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0.5467925216355942</v>
      </c>
      <c r="C70">
        <v>0.5577293667171536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0.5534900339861686</v>
      </c>
      <c r="C71">
        <v>0.5594868893540632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0.4927515417382641</v>
      </c>
      <c r="C72">
        <v>0.481038362452038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0.5053060620861209</v>
      </c>
      <c r="C73">
        <v>0.4736176016089992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0.494731551269483</v>
      </c>
      <c r="C74">
        <v>0.5063438902158607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0.502922239543229</v>
      </c>
      <c r="C75">
        <v>0.5107374021958094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0.5891292409910917</v>
      </c>
      <c r="C76">
        <v>0.5825650794982566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0.5964958755621425</v>
      </c>
      <c r="C77">
        <v>0.5923970270309005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0.5858223113499571</v>
      </c>
      <c r="C78">
        <v>0.5910552071069765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0.63896640806188</v>
      </c>
      <c r="C79">
        <v>0.6357678348713732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0.5947359619277149</v>
      </c>
      <c r="C80">
        <v>0.5744692409301505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0.6599933327843287</v>
      </c>
      <c r="C81">
        <v>0.635720867492737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0.5943611733324035</v>
      </c>
      <c r="C82">
        <v>0.5870137582382848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0.6037257534629812</v>
      </c>
      <c r="C83">
        <v>0.590068978628198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0.4210354638430807</v>
      </c>
      <c r="C84">
        <v>0.4283466160362119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0.4627852983221855</v>
      </c>
      <c r="C85">
        <v>0.4346735130920287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0.5976824109651604</v>
      </c>
      <c r="C86">
        <v>0.5365487578681912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0.6202795251635195</v>
      </c>
      <c r="C87">
        <v>0.561396445494911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0.531106767631888</v>
      </c>
      <c r="C88">
        <v>0.5241561224834819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0.5392388255707377</v>
      </c>
      <c r="C89">
        <v>0.5378632783889771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0.5478183068092103</v>
      </c>
      <c r="C2">
        <v>0.5369646445922325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0.5762417610458401</v>
      </c>
      <c r="C3">
        <v>0.530604824248711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0.414036644720614</v>
      </c>
      <c r="C4">
        <v>0.3519560622073272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0.3660148076732744</v>
      </c>
      <c r="C5">
        <v>0.3819756368248481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0.6000337688833155</v>
      </c>
      <c r="C6">
        <v>0.5309717315013962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0.5727053973433021</v>
      </c>
      <c r="C7">
        <v>0.5332828731997057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0.5441002173602709</v>
      </c>
      <c r="C8">
        <v>0.4989284311647469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0.6049789477610725</v>
      </c>
      <c r="C9">
        <v>0.5663623957103388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0.6172004150674127</v>
      </c>
      <c r="C10">
        <v>0.552195459842301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0.5500885404364826</v>
      </c>
      <c r="C11">
        <v>0.5475336984227142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0.3686878685898848</v>
      </c>
      <c r="C12">
        <v>0.3377209590600059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0.3628283805663629</v>
      </c>
      <c r="C13">
        <v>0.3481059546713298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0.4864368473990993</v>
      </c>
      <c r="C14">
        <v>0.4772936575100722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0.4142501986761514</v>
      </c>
      <c r="C15">
        <v>0.4532640529120209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0.1110007241368294</v>
      </c>
      <c r="C16">
        <v>0.547725328855366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0.5450076265413253</v>
      </c>
      <c r="C17">
        <v>0.5022920736586011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0.4843498070971394</v>
      </c>
      <c r="C18">
        <v>0.5115389311283925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0.4614402804030665</v>
      </c>
      <c r="C19">
        <v>0.4980046974375581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0.3836658509714263</v>
      </c>
      <c r="C20">
        <v>0.4847184648031029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0.5131599225320862</v>
      </c>
      <c r="C21">
        <v>0.5578093455510428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0.4533517976188352</v>
      </c>
      <c r="C22">
        <v>0.4834548767510947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0.4276898723953279</v>
      </c>
      <c r="C23">
        <v>0.4826005627922097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0.4830447629920814</v>
      </c>
      <c r="C24">
        <v>0.487685964775581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0.4517074970556543</v>
      </c>
      <c r="C25">
        <v>0.4804308704813557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0.5630002670255103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0.5698370983203253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0.5797389084368609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0.5608508951333632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0.4976073816418648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0.4789340794086456</v>
      </c>
      <c r="C31">
        <v>0.5324419585177717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0.4646942019462585</v>
      </c>
      <c r="C32">
        <v>0.4565953324822818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0.2314935922622681</v>
      </c>
      <c r="C33">
        <v>0.3572793152517988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0.4333580596763911</v>
      </c>
      <c r="C34">
        <v>0.4768212720069573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0.4681231331298265</v>
      </c>
      <c r="C35">
        <v>0.4588205118331485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0.4564699071300758</v>
      </c>
      <c r="C36">
        <v>0.4459840758079958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0.5872202248840065</v>
      </c>
      <c r="C37">
        <v>0.5184981776363075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0.5568525504206986</v>
      </c>
      <c r="C38">
        <v>0.5063110388745772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0.5244313135210957</v>
      </c>
      <c r="C39">
        <v>0.4774242284869359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0.5308085300268666</v>
      </c>
      <c r="C40">
        <v>0.4669223687911438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0.5301650183923219</v>
      </c>
      <c r="C41">
        <v>0.5438377795900617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0.5426122514921942</v>
      </c>
      <c r="C42">
        <v>0.5044922705520601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0.4901541519104472</v>
      </c>
      <c r="C43">
        <v>0.4554797306908138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0.4226956975690937</v>
      </c>
      <c r="C44">
        <v>0.3953995152134712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0.5073524130418481</v>
      </c>
      <c r="C45">
        <v>0.4757661744626493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0.4252039294674563</v>
      </c>
      <c r="C46">
        <v>0.4194500131548202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0.470827386786728</v>
      </c>
      <c r="C47">
        <v>0.4182728027127837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0.5217405115236562</v>
      </c>
      <c r="C48">
        <v>0.4826295908452167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0.6929534673518428</v>
      </c>
      <c r="C49">
        <v>0.6591707020849583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0.7043108953165863</v>
      </c>
      <c r="C50">
        <v>0.6657981632787348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0.6317232978919211</v>
      </c>
      <c r="C51">
        <v>0.6076667567403686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0.6513110599349456</v>
      </c>
      <c r="C52">
        <v>0.6040552498939135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0.5555537856038076</v>
      </c>
      <c r="C53">
        <v>0.534966791339588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0.5626641079902649</v>
      </c>
      <c r="C54">
        <v>0.5246749803287174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0.3089202404447386</v>
      </c>
      <c r="C55">
        <v>0.3193379689797736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0.3180353497608309</v>
      </c>
      <c r="C56">
        <v>0.3071401405758275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0.5742962284143581</v>
      </c>
      <c r="C57">
        <v>0.5266694294882932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0.5863124366317477</v>
      </c>
      <c r="C58">
        <v>0.5451080235704947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0.3610797137120874</v>
      </c>
      <c r="C59">
        <v>0.3819535322379984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0.3655718739326644</v>
      </c>
      <c r="C60">
        <v>0.3802503225424753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0.5206383683362463</v>
      </c>
      <c r="C61">
        <v>0.5707038367627769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0.5957503876687881</v>
      </c>
      <c r="C62">
        <v>0.6264014556198507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0.5517777177014561</v>
      </c>
      <c r="C63">
        <v>0.53388651840141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0.5592413582934274</v>
      </c>
      <c r="C64">
        <v>0.5168868106363363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0.5577860239648471</v>
      </c>
      <c r="C65">
        <v>0.5351311120355553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0.5572150770231341</v>
      </c>
      <c r="C66">
        <v>0.5376974466328438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0.6009602729652768</v>
      </c>
      <c r="C67">
        <v>0.6428736747510899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0.5227184174149718</v>
      </c>
      <c r="C68">
        <v>0.5115940759412763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0.5404837911813964</v>
      </c>
      <c r="C69">
        <v>0.5043655030734358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0.5384920465612566</v>
      </c>
      <c r="C70">
        <v>0.5298723188650549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0.5818446781535419</v>
      </c>
      <c r="C71">
        <v>0.5331000772761364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0.5446909092773091</v>
      </c>
      <c r="C72">
        <v>0.5358766163427998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0.5665698377278354</v>
      </c>
      <c r="C73">
        <v>0.4888579520591944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0.5008776888709621</v>
      </c>
      <c r="C74">
        <v>0.5632008135733472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0.5744584424410786</v>
      </c>
      <c r="C75">
        <v>0.5908263156610913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0.5623328229794753</v>
      </c>
      <c r="C76">
        <v>0.5384692492356431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0.5515236875404677</v>
      </c>
      <c r="C77">
        <v>0.5378494391397194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0.567175727512495</v>
      </c>
      <c r="C78">
        <v>0.5468352939530369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0.5822197324685705</v>
      </c>
      <c r="C79">
        <v>0.557315494160787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0.5716872058769031</v>
      </c>
      <c r="C80">
        <v>0.5337508509282198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0.6012195929665417</v>
      </c>
      <c r="C81">
        <v>0.5585708414277605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0.5824946963374048</v>
      </c>
      <c r="C82">
        <v>0.5405695950085262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0.587411467257668</v>
      </c>
      <c r="C83">
        <v>0.5325926913540246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0.4607491267997088</v>
      </c>
      <c r="C84">
        <v>0.4248582325963932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0.487114806228945</v>
      </c>
      <c r="C85">
        <v>0.4263153783719601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0.5090485699900211</v>
      </c>
      <c r="C86">
        <v>0.4866114956710269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0.5361706972033645</v>
      </c>
      <c r="C87">
        <v>0.5074636475936226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0.5656393234702674</v>
      </c>
      <c r="C88">
        <v>0.5510963539194373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0.5421585520061681</v>
      </c>
      <c r="C89">
        <v>0.5366867664941521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0.4645994085933745</v>
      </c>
      <c r="C2">
        <v>0.4625672190226017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0.4378688981277602</v>
      </c>
      <c r="C3">
        <v>0.4508870999700356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0.3947939962441564</v>
      </c>
      <c r="C4">
        <v>0.3758116380294684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0.3866443971237534</v>
      </c>
      <c r="C5">
        <v>0.3864734495838447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0.5295742631835096</v>
      </c>
      <c r="C6">
        <v>0.5592802845618942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0.4992432060951744</v>
      </c>
      <c r="C7">
        <v>0.5205216109752655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0.5241798292056745</v>
      </c>
      <c r="C8">
        <v>0.5375438466021771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0.5674962753872219</v>
      </c>
      <c r="C9">
        <v>0.6110882724936849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0.6036451382964265</v>
      </c>
      <c r="C10">
        <v>0.6172257282741825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0.4667062552527744</v>
      </c>
      <c r="C11">
        <v>0.481616611253802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0.3539393981058729</v>
      </c>
      <c r="C12">
        <v>0.398367067110263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0.3693419758107184</v>
      </c>
      <c r="C13">
        <v>0.3942981180469346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0.4546935084913112</v>
      </c>
      <c r="C14">
        <v>0.4283161192267827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0.4423192653655877</v>
      </c>
      <c r="C15">
        <v>0.4375934251155014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0.5181110773927871</v>
      </c>
      <c r="C16">
        <v>0.5159360425201067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0.5164017679188588</v>
      </c>
      <c r="C17">
        <v>0.5060372222715648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0.4668316603430852</v>
      </c>
      <c r="C18">
        <v>0.4758317165014123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0.4478254506459345</v>
      </c>
      <c r="C19">
        <v>0.4897558560800134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0.5175494197646545</v>
      </c>
      <c r="C20">
        <v>0.462804481176722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0.5228945373589224</v>
      </c>
      <c r="C21">
        <v>0.4881409205809853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0.4612649812690586</v>
      </c>
      <c r="C22">
        <v>0.4739373032443071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0.4480541741273489</v>
      </c>
      <c r="C23">
        <v>0.4759355451256692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0.4606485791403699</v>
      </c>
      <c r="C24">
        <v>0.4789023117532414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0.4624143657613207</v>
      </c>
      <c r="C25">
        <v>0.466787851767175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0.5449081342431563</v>
      </c>
      <c r="C26">
        <v>0.5300081716956473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0.5321525048930198</v>
      </c>
      <c r="C27">
        <v>0.526739752600933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0.5371761223723909</v>
      </c>
      <c r="C28">
        <v>0.5503131102989701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0.5355539095154308</v>
      </c>
      <c r="C29">
        <v>0.5389532909751145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0.5418919501125171</v>
      </c>
      <c r="C30">
        <v>0.5068362981710636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0.5106394104028152</v>
      </c>
      <c r="C31">
        <v>0.5049245931402015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0.3399856434100204</v>
      </c>
      <c r="C32">
        <v>0.2911999393589595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0.3646572694966668</v>
      </c>
      <c r="C33">
        <v>0.2925119899834196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0.3890008669217645</v>
      </c>
      <c r="C34">
        <v>0.3785731045112291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0.4623069859369222</v>
      </c>
      <c r="C35">
        <v>0.4810897358902528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0.4653571898689067</v>
      </c>
      <c r="C36">
        <v>0.4776572479436682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0.530086540662394</v>
      </c>
      <c r="C37">
        <v>0.5593445748090744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0.5281385865132764</v>
      </c>
      <c r="C38">
        <v>0.546718985655091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0.505076710948881</v>
      </c>
      <c r="C39">
        <v>0.5028772093631603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0.4944137386280856</v>
      </c>
      <c r="C40">
        <v>0.5159823604992457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0.4479932567180946</v>
      </c>
      <c r="C41">
        <v>0.4752337649749343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0.4400583896900247</v>
      </c>
      <c r="C42">
        <v>0.4848179610030686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0.5131907653154926</v>
      </c>
      <c r="C43">
        <v>0.5256651600305472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0.4756591537629316</v>
      </c>
      <c r="C44">
        <v>0.4815403733739079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0.5190241237663246</v>
      </c>
      <c r="C45">
        <v>0.5274101591894306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0.4590372982069905</v>
      </c>
      <c r="C46">
        <v>0.4708692483806626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0.5238780731303218</v>
      </c>
      <c r="C47">
        <v>0.4847667660266483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0.5315671847025346</v>
      </c>
      <c r="C48">
        <v>0.5657304072716258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0.5838522238994817</v>
      </c>
      <c r="C49">
        <v>0.624400964181803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0.6002580234701848</v>
      </c>
      <c r="C50">
        <v>0.6404022443696765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0.5919460739029778</v>
      </c>
      <c r="C51">
        <v>0.6357711946876794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0.5813050959259272</v>
      </c>
      <c r="C52">
        <v>0.6233961670801742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0.5339463078027257</v>
      </c>
      <c r="C53">
        <v>0.5695446923107021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0.5676464904377709</v>
      </c>
      <c r="C54">
        <v>0.6069843986536803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0.3436069550833343</v>
      </c>
      <c r="C55">
        <v>0.377458364823937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0.3124586795839134</v>
      </c>
      <c r="C56">
        <v>0.3325099456888526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0.535388779895964</v>
      </c>
      <c r="C57">
        <v>0.5542105329199178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0.5758951781022602</v>
      </c>
      <c r="C58">
        <v>0.5662266612382589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0.3805085676145356</v>
      </c>
      <c r="C59">
        <v>0.3874188021443367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0.3577142795592404</v>
      </c>
      <c r="C60">
        <v>0.3817924979331598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0.5276730833009947</v>
      </c>
      <c r="C61">
        <v>0.5448711507875036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0.5172602554545273</v>
      </c>
      <c r="C62">
        <v>0.5741965107037036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0.5127737929559424</v>
      </c>
      <c r="C63">
        <v>0.5509164933758941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0.5049580715250869</v>
      </c>
      <c r="C64">
        <v>0.5391895945525443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0.5014705693543847</v>
      </c>
      <c r="C65">
        <v>0.5194247802387935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0.4809596841358295</v>
      </c>
      <c r="C66">
        <v>0.533694376564337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0.5854170489550548</v>
      </c>
      <c r="C67">
        <v>0.5959489219162271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0.4829549433840676</v>
      </c>
      <c r="C68">
        <v>0.5081738358736039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0.4661772105751968</v>
      </c>
      <c r="C69">
        <v>0.4946929068070406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0.5138261381524291</v>
      </c>
      <c r="C70">
        <v>0.5514725297061359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0.5045897467933559</v>
      </c>
      <c r="C71">
        <v>0.5230381785957933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0.4323391623440243</v>
      </c>
      <c r="C72">
        <v>0.4810592265884308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0.4545018154841203</v>
      </c>
      <c r="C73">
        <v>0.4971740950586458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0.4823272425836234</v>
      </c>
      <c r="C74">
        <v>0.4978030888500967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0.4862143321111326</v>
      </c>
      <c r="C75">
        <v>0.5262484047496984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0.5259815198343406</v>
      </c>
      <c r="C76">
        <v>0.5648812759881099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0.5316521273411099</v>
      </c>
      <c r="C77">
        <v>0.5613611825661625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0.5461876240476218</v>
      </c>
      <c r="C78">
        <v>0.5948642647586107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0.58056943335524</v>
      </c>
      <c r="C79">
        <v>0.5983886098730935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0.552240116579817</v>
      </c>
      <c r="C80">
        <v>0.5856534929216903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0.6128186515973926</v>
      </c>
      <c r="C81">
        <v>0.6031043684524329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0.5369144661976047</v>
      </c>
      <c r="C82">
        <v>0.5744442590587848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0.5538125874486359</v>
      </c>
      <c r="C83">
        <v>0.5771474522816671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0.3841666458058506</v>
      </c>
      <c r="C84">
        <v>0.4115220035268242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0.4084615814642708</v>
      </c>
      <c r="C85">
        <v>0.4217876838628463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0.4895932586944621</v>
      </c>
      <c r="C86">
        <v>0.545781004731938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0.5259120316072312</v>
      </c>
      <c r="C87">
        <v>0.5419952623418884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0.5363068625935026</v>
      </c>
      <c r="C88">
        <v>0.5669375587623198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0.5210733940454424</v>
      </c>
      <c r="C89">
        <v>0.5280782166608544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0.4949129088000851</v>
      </c>
      <c r="C2">
        <v>0.5112560559472881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0.4558564758358093</v>
      </c>
      <c r="C3">
        <v>0.4795978496444973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0.347002737480006</v>
      </c>
      <c r="C4">
        <v>0.3786613078415394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0.3435213304236959</v>
      </c>
      <c r="C5">
        <v>0.364632492121744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0.4537268785556944</v>
      </c>
      <c r="C6">
        <v>0.4161208968296229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0.4709406720188004</v>
      </c>
      <c r="C7">
        <v>0.4945985516376223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0.4691213084153557</v>
      </c>
      <c r="C8">
        <v>0.4983378028042008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0.5654070856993879</v>
      </c>
      <c r="C9">
        <v>0.5798088008834218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0.584787779161002</v>
      </c>
      <c r="C10">
        <v>0.6051091682339477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0.4767467697833767</v>
      </c>
      <c r="C11">
        <v>0.5336709674921328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0.306509349951788</v>
      </c>
      <c r="C12">
        <v>0.3249521829485761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0.313420589450767</v>
      </c>
      <c r="C13">
        <v>0.3524686009678452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0.3653947808230552</v>
      </c>
      <c r="C14">
        <v>0.3889684079509925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0.3239332594229725</v>
      </c>
      <c r="C15">
        <v>0.3823574535354308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0.5077571660679366</v>
      </c>
      <c r="C16">
        <v>0.480648606022199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0.4033699054459765</v>
      </c>
      <c r="C17">
        <v>0.4703392387005209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0.4804679913614506</v>
      </c>
      <c r="C18">
        <v>0.5269854694381635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0.4842035740557649</v>
      </c>
      <c r="C19">
        <v>0.5232672853846736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0.4698487077617929</v>
      </c>
      <c r="C20">
        <v>0.5358064480316944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0.499935023840882</v>
      </c>
      <c r="C21">
        <v>0.5655131791577195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0.416183005059825</v>
      </c>
      <c r="C22">
        <v>0.4684090930562338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0.4409910535246039</v>
      </c>
      <c r="C23">
        <v>0.4579643983695958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0.3821383460528195</v>
      </c>
      <c r="C24">
        <v>0.4481130857140566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0.3820041781258223</v>
      </c>
      <c r="C25">
        <v>0.4789915648591402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0.5718205637931824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0.5022365340874309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0.6598293116127235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0.4938396350903945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0.4300671887668696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0.5075620253880818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0.6193574136250639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0.3219287049406293</v>
      </c>
      <c r="C33">
        <v>0.473838589588801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0.3227124796823704</v>
      </c>
      <c r="C34">
        <v>0.392839872864395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0.4369365579825724</v>
      </c>
      <c r="C35">
        <v>0.4431572888066684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0.428157394106532</v>
      </c>
      <c r="C36">
        <v>0.4386053927537614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0.5053038758397899</v>
      </c>
      <c r="C37">
        <v>0.518123872562258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0.4867622072129271</v>
      </c>
      <c r="C38">
        <v>0.5111799738142225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0.4188523386716843</v>
      </c>
      <c r="C39">
        <v>0.4539154685479551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0.4173093578521756</v>
      </c>
      <c r="C40">
        <v>0.4528277643795671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0.4633367683125448</v>
      </c>
      <c r="C41">
        <v>0.4998173009081663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0.4238209485156196</v>
      </c>
      <c r="C42">
        <v>0.4773902198920647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0.4508860389727892</v>
      </c>
      <c r="C43">
        <v>0.479271155151001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0.3859346952061538</v>
      </c>
      <c r="C44">
        <v>0.3960849961499008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0.4387165780744852</v>
      </c>
      <c r="C45">
        <v>0.468133905915054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0.4214454547850437</v>
      </c>
      <c r="C46">
        <v>0.4378488758420812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0.4523662274744069</v>
      </c>
      <c r="C47">
        <v>0.4553168575362995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0.4828494864067109</v>
      </c>
      <c r="C48">
        <v>0.5209833295582951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0.6089930140124232</v>
      </c>
      <c r="C49">
        <v>0.6572048187339339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0.6127062016006174</v>
      </c>
      <c r="C50">
        <v>0.6720764659910072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0.6068076386244711</v>
      </c>
      <c r="C51">
        <v>0.639917445090464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0.5970007871152733</v>
      </c>
      <c r="C52">
        <v>0.636204872457754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0.5217473500837525</v>
      </c>
      <c r="C53">
        <v>0.5447394646647558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0.4993801873522936</v>
      </c>
      <c r="C54">
        <v>0.5260424549107047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0.313570362904781</v>
      </c>
      <c r="C55">
        <v>0.3436915067841812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0.316596385396014</v>
      </c>
      <c r="C56">
        <v>0.3562265163701441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0.5040572416531829</v>
      </c>
      <c r="C57">
        <v>0.5189696322272584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0.5300807633688089</v>
      </c>
      <c r="C58">
        <v>0.5332378532621078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0.3391347005147882</v>
      </c>
      <c r="C59">
        <v>0.3850025048490021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0.3360408609204189</v>
      </c>
      <c r="C60">
        <v>0.3709441928771641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0.5018773860584658</v>
      </c>
      <c r="C61">
        <v>0.5075331918121159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0.5304009377246302</v>
      </c>
      <c r="C62">
        <v>0.5418595456883343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0.4831730533754597</v>
      </c>
      <c r="C63">
        <v>0.508303041843807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0.4676850230186674</v>
      </c>
      <c r="C64">
        <v>0.4870751181780592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0.4951550192861672</v>
      </c>
      <c r="C65">
        <v>0.5401910614636209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0.4434625666405334</v>
      </c>
      <c r="C66">
        <v>0.4973857006744334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0.5732047042770124</v>
      </c>
      <c r="C67">
        <v>0.6154979779164365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0.4592411201004932</v>
      </c>
      <c r="C68">
        <v>0.4854553582012815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0.4433261071290743</v>
      </c>
      <c r="C69">
        <v>0.4722443140441376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0.4943692974017173</v>
      </c>
      <c r="C70">
        <v>0.5215475800709404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0.4807657682202746</v>
      </c>
      <c r="C71">
        <v>0.493105146153073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0.4299762674407294</v>
      </c>
      <c r="C72">
        <v>0.4492762621347249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0.4270217785212611</v>
      </c>
      <c r="C73">
        <v>0.4396432129832233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0.4670614013353001</v>
      </c>
      <c r="C74">
        <v>0.500675270324431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0.5041433943691157</v>
      </c>
      <c r="C75">
        <v>0.5310864432199147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0.5471295517205886</v>
      </c>
      <c r="C76">
        <v>0.5517443600836112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0.5394988573642809</v>
      </c>
      <c r="C77">
        <v>0.5552993414045178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0.5380416522964652</v>
      </c>
      <c r="C78">
        <v>0.5497916480217033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0.5496407475014379</v>
      </c>
      <c r="C79">
        <v>0.5628940432091777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0.5293569405755353</v>
      </c>
      <c r="C80">
        <v>0.5381771357814696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0.5895941019817689</v>
      </c>
      <c r="C81">
        <v>0.6069453413975009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0.5451212873325703</v>
      </c>
      <c r="C82">
        <v>0.5628052322890272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0.5457230272158137</v>
      </c>
      <c r="C83">
        <v>0.5533517077479059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0.3698162513896505</v>
      </c>
      <c r="C84">
        <v>0.4168689026621551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0.4013618545217409</v>
      </c>
      <c r="C85">
        <v>0.4097331383500349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0.4490745264809042</v>
      </c>
      <c r="C86">
        <v>0.4687559644773576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0.4812453100036201</v>
      </c>
      <c r="C87">
        <v>0.4756013642062193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0.5374140399538614</v>
      </c>
      <c r="C88">
        <v>0.5444588340557966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0.5123669951494816</v>
      </c>
      <c r="C89">
        <v>0.528726990698217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0.5431634186301381</v>
      </c>
      <c r="C2">
        <v>0.5461747392954066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0.5485847048483545</v>
      </c>
      <c r="C3">
        <v>0.4832415992351619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0.4764774764909316</v>
      </c>
      <c r="C4">
        <v>0.4512935739359565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0.4100622406842755</v>
      </c>
      <c r="C5">
        <v>0.4215453720721702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0.6183588870681158</v>
      </c>
      <c r="C6">
        <v>0.6135963588953018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0.6475723535054931</v>
      </c>
      <c r="C7">
        <v>0.5828178839525566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0.688805775564225</v>
      </c>
      <c r="C8">
        <v>0.5714425504118782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0.6421668494800966</v>
      </c>
      <c r="C9">
        <v>0.639034370581309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0.6982735995974007</v>
      </c>
      <c r="C10">
        <v>0.6671124043341897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0.4888206078905786</v>
      </c>
      <c r="C11">
        <v>0.4848065349016999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0.5023614508965436</v>
      </c>
      <c r="C12">
        <v>0.4899111797894968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0.5126599582533041</v>
      </c>
      <c r="C13">
        <v>0.4471151870246617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0.4472577834641455</v>
      </c>
      <c r="C14">
        <v>0.4449079523448306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0.4404731654412662</v>
      </c>
      <c r="C15">
        <v>0.4487950544840054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0.5155566079184456</v>
      </c>
      <c r="C16">
        <v>0.5011001896775331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0.5309852945173403</v>
      </c>
      <c r="C17">
        <v>0.5230626082512375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0.4420616456567227</v>
      </c>
      <c r="C18">
        <v>0.4618092214590625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0.472322353879826</v>
      </c>
      <c r="C19">
        <v>0.4859713004753653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0.5159545031668884</v>
      </c>
      <c r="C20">
        <v>0.5034622600173981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0.5279449673209872</v>
      </c>
      <c r="C21">
        <v>0.5415632003101163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0.4651296275472384</v>
      </c>
      <c r="C22">
        <v>0.4791393740086637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0.4455918025276432</v>
      </c>
      <c r="C23">
        <v>0.4826006338226073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0.4417673295524515</v>
      </c>
      <c r="C24">
        <v>0.453664293153319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0.4605547658067862</v>
      </c>
      <c r="C25">
        <v>0.4571048540123449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0.5718575209156236</v>
      </c>
      <c r="C26">
        <v>0.5946932676106848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0.5312952387575819</v>
      </c>
      <c r="C27">
        <v>0.5453040190655799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0.5644999506680862</v>
      </c>
      <c r="C28">
        <v>0.5753164534180309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0.5463506058386877</v>
      </c>
      <c r="C29">
        <v>0.550049726287244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0.4976970572176018</v>
      </c>
      <c r="C30">
        <v>0.4970771158518998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0.5388120479773784</v>
      </c>
      <c r="C31">
        <v>0.5251358285177723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0.1989078506827354</v>
      </c>
      <c r="C32">
        <v>0.2485647814831248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0.256677747797221</v>
      </c>
      <c r="C33">
        <v>0.3031556071713567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0.4293872668419285</v>
      </c>
      <c r="C34">
        <v>0.3722951130498023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0.4955760159923411</v>
      </c>
      <c r="C35">
        <v>0.490222758924724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0.5012247471773934</v>
      </c>
      <c r="C36">
        <v>0.4806697376238938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0.6551893297058847</v>
      </c>
      <c r="C37">
        <v>0.5890402814317308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0.6619283907010521</v>
      </c>
      <c r="C38">
        <v>0.575891265074412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0.5814293208768813</v>
      </c>
      <c r="C39">
        <v>0.4803096234798431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0.5558232324080424</v>
      </c>
      <c r="C40">
        <v>0.4713430386958736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0.5282739855390687</v>
      </c>
      <c r="C41">
        <v>0.5667006062964598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0.5461650638236213</v>
      </c>
      <c r="C42">
        <v>0.488062195367831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0.5713855085707059</v>
      </c>
      <c r="C43">
        <v>0.5340553802628268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0.5231017569129606</v>
      </c>
      <c r="C44">
        <v>0.4915619689181743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0.6200473108042392</v>
      </c>
      <c r="C45">
        <v>0.4992329749948269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0.5132644363634643</v>
      </c>
      <c r="C46">
        <v>0.4516313083211679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0.5144902248855243</v>
      </c>
      <c r="C47">
        <v>0.5019070362353295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0.5853869807214689</v>
      </c>
      <c r="C48">
        <v>0.5790990369072782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0.6912343272264597</v>
      </c>
      <c r="C49">
        <v>0.6817411317255527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0.721017781404834</v>
      </c>
      <c r="C50">
        <v>0.7038054338233696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0.6786773943021949</v>
      </c>
      <c r="C51">
        <v>0.6747839020610582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0.6868606896141594</v>
      </c>
      <c r="C52">
        <v>0.6656214151862595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0.5991356890494208</v>
      </c>
      <c r="C53">
        <v>0.5666966079259101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0.7495224713140233</v>
      </c>
      <c r="C54">
        <v>0.5360245399228994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0.4304318515422904</v>
      </c>
      <c r="C55">
        <v>0.3525119266764383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0.4274548068642616</v>
      </c>
      <c r="C56">
        <v>0.3617734325428804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0.5729688227147844</v>
      </c>
      <c r="C57">
        <v>0.5858124545711912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0.646399089996528</v>
      </c>
      <c r="C58">
        <v>0.616329934836531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0.4421802521309006</v>
      </c>
      <c r="C59">
        <v>0.447214512374512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0.4189407213854727</v>
      </c>
      <c r="C60">
        <v>0.3944478843888914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0.5962475676592388</v>
      </c>
      <c r="C61">
        <v>0.5998257698496404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0.5845887513706357</v>
      </c>
      <c r="C62">
        <v>0.6013910749062571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0.5906113061197881</v>
      </c>
      <c r="C63">
        <v>0.559169640540179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0.6113133216034485</v>
      </c>
      <c r="C64">
        <v>0.5455806435389029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0.5314222707095078</v>
      </c>
      <c r="C65">
        <v>0.5523394528794062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0.534325016580303</v>
      </c>
      <c r="C66">
        <v>0.5402953554348773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0.5842898822629327</v>
      </c>
      <c r="C67">
        <v>0.6053514759518959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0.5400056688350374</v>
      </c>
      <c r="C68">
        <v>0.5486035832528318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0.5477395028785895</v>
      </c>
      <c r="C69">
        <v>0.5238404211145444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0.5767640014705451</v>
      </c>
      <c r="C70">
        <v>0.5856816348782842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0.593010568076914</v>
      </c>
      <c r="C71">
        <v>0.5632270861838174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0.5562695099901386</v>
      </c>
      <c r="C72">
        <v>0.5673552291172452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0.5682505176399865</v>
      </c>
      <c r="C73">
        <v>0.4734273725229761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0.5489511552118658</v>
      </c>
      <c r="C74">
        <v>0.5356024123283694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0.5965860003536498</v>
      </c>
      <c r="C75">
        <v>0.5600950161028992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0.6241436602554441</v>
      </c>
      <c r="C76">
        <v>0.6107281287113437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0.6326107455135078</v>
      </c>
      <c r="C77">
        <v>0.5898201891754059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0.6011904888706173</v>
      </c>
      <c r="C78">
        <v>0.6168925036329592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0.6883701844710738</v>
      </c>
      <c r="C79">
        <v>0.6213175222826993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0.6082205350468535</v>
      </c>
      <c r="C80">
        <v>0.6014065345824693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0.7116907083101294</v>
      </c>
      <c r="C81">
        <v>0.6593345158168527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0.628497393256185</v>
      </c>
      <c r="C82">
        <v>0.6309810258175066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0.6655373349605403</v>
      </c>
      <c r="C83">
        <v>0.6238936784465124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0.4996653449602048</v>
      </c>
      <c r="C84">
        <v>0.4772823828416708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0.5364999471175068</v>
      </c>
      <c r="C85">
        <v>0.4796474435634628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0.5859416465141943</v>
      </c>
      <c r="C86">
        <v>0.5265092770322368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0.6122926460168853</v>
      </c>
      <c r="C87">
        <v>0.5344301510060497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0.5677693102675205</v>
      </c>
      <c r="C88">
        <v>0.524806889702676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0.5413774871333712</v>
      </c>
      <c r="C89">
        <v>0.5114097396532694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0.5228493281359238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0.5170464770489378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0.3975077163607694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0.4155389223337044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0.575069516736974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0.5727235637144944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0.5258977877738589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0.5881734159443709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0.6163550374151646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0.507722785702448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0.1811068516641826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0.1937747859924842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0.4664846717144671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0.4635627911349768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0.5015204899795147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0.4722665454240349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0.5164462356675755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0.4576771945133889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0.4590016713716714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0.5716883428261271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0.502366134831709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0.5080343964614478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0.4904598019921932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0.483183052117667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0.5594578682666733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0.5922678238467166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0.6305551197146997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0.5913850170528067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0.585054937382819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0.5639922676598215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0.3968435058370233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0.3144596543382196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0.4263057872489948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0.4405072850911841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0.4376892302293188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0.5568227908299672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0.5203787678942029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0.4788081923972315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0.4924697487541799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0.4967560187021998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0.4730121087794903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0.4272606717321374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0.3685343044372388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0.4459170593591596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0.3737258688157913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0.3999313597680617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0.4459608960209753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0.6867302160791998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0.680136398415911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0.6578858901371056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0.6422074388847496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0.524588624682061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0.5571199434543896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0.2980011315260347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0.2832696015510749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0.573090497912331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0.5545639527861345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0.3633824725375801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0.3552084483533618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0.5868177346207879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0.6285873396265688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0.5483502521442902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0.543729116365405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0.4878325918817651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0.5526673050875637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0.6515912749193029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0.4968674411429563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0.5227674744404401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0.561693729900501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0.5855479738830855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0.6025467927600642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0.5246185175518492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0.528192417711231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0.5714438012013069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0.5624867856172008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0.558115534151071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0.5164516174039998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0.5681963752151704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0.5389777749973675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0.5992814132354173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0.6149321979018534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0.616914356201689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0.4093313327333185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0.4408464364528594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0.5221261206474013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0.5123859676447782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0.520446063391378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0.5286519142353664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0.5364438708682742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0.5561458803989723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0.3891677944089419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0.3363905742442829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0.6157533363439143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0.6254569522137917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0.5622781887289687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0.6025743542921425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0.5740245613926336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0.4596961184603629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0.3399557153668759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0.3334210796800582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0.434302310957179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0.3784101329440973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0.4517395883944689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0.424578638805213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0.4834499012459727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0.4842397105242089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0.5052123066146397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0.571518143845929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0.469437082402223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0.4843717176593267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0.4600144580059458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0.4622193017559098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0.599036550947598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0.4877716351528557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0.5783637518232519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0.4615593260189272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0.2705584500323642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0.5041087185963988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0.4173450962241207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0.3366318815029584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0.3838655760592241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0.4459536237668957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0.4240009147323291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0.5398567065994534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0.5221754067614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0.493601486899636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0.4727005187039063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0.4737815342721392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0.4995600082460911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0.432082843556289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0.3814921528879989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0.4244904250095218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0.3181838043789678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0.3979110315727316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0.4653465173782983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0.6800291057472595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0.6746937628783938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0.65814903004995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0.618941697349959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0.5309507046511548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0.539402521259728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0.2455843943457764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0.2879297579992132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0.5285000843336233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0.5385118328049719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0.3720417571521643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0.364043499405087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0.5728553385590707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0.5992890829852534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0.5684365742844889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0.548278586066991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0.557220373683191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0.5046835162498978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0.636360263690625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0.5349940445074054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0.5162628796470612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0.5620868607644206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0.5809146368047671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0.7098740949876485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0.5636325238017261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0.5240305288154122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0.5269997350139541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0.5178189505726098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0.5286741024803048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0.5525966570399401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0.5528958795174044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0.5685267215468225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0.5488662047570465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0.609242324144752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0.5717547825418352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0.3515220856580236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0.4192916267130007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0.5510641409426319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0.510086147980371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0.5158406467799327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0.4943166052589837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0.5550778137856267</v>
      </c>
      <c r="C2">
        <v>0.5632109867321657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0.5634829293410837</v>
      </c>
      <c r="C3">
        <v>0.5666863422462906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0.353145687209983</v>
      </c>
      <c r="C4">
        <v>0.3361730231454733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0.4270235656930796</v>
      </c>
      <c r="C5">
        <v>0.4030548900145568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0.4842319856397808</v>
      </c>
      <c r="C6">
        <v>0.5265658276025639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0.5795077290161547</v>
      </c>
      <c r="C7">
        <v>0.6265165034180497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0.5873525255389064</v>
      </c>
      <c r="C8">
        <v>0.5895485021022724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0.6232180070877075</v>
      </c>
      <c r="C9">
        <v>0.641241126206705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0.6315539042347843</v>
      </c>
      <c r="C10">
        <v>0.6518908938558975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0.5361499954056406</v>
      </c>
      <c r="C11">
        <v>0.5301279994768827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0.3977042644680159</v>
      </c>
      <c r="C12">
        <v>0.4771919305952793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0.4466747418384661</v>
      </c>
      <c r="C13">
        <v>0.4408518341349231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0.407065866454061</v>
      </c>
      <c r="C14">
        <v>0.4616415122202865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0.3985704914319702</v>
      </c>
      <c r="C15">
        <v>0.4748234030096967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0.497210232078429</v>
      </c>
      <c r="C16">
        <v>0.4801394532033063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0.4702990507904936</v>
      </c>
      <c r="C17">
        <v>0.51415955213209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0.4613227148020148</v>
      </c>
      <c r="C18">
        <v>0.4497201686858067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0.3991927056678647</v>
      </c>
      <c r="C19">
        <v>0.4184107083849432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0.5165194049731574</v>
      </c>
      <c r="C20">
        <v>0.4630559711293741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0.5824816650056456</v>
      </c>
      <c r="C21">
        <v>0.5678277095513684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0.5349274367970579</v>
      </c>
      <c r="C22">
        <v>0.5372382556517377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0.4513323910113496</v>
      </c>
      <c r="C23">
        <v>0.537375664599588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0.4934461615314541</v>
      </c>
      <c r="C24">
        <v>0.5044215086309123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0.4099731298398508</v>
      </c>
      <c r="C25">
        <v>0.4916288008298793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0.5647722554186847</v>
      </c>
      <c r="C26">
        <v>0.5441854260861874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0.5469494634042911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0.5806592342646225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0.5832693566059329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0.4784296743571758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0.5159961405589973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0.2802412648818323</v>
      </c>
      <c r="C32">
        <v>0.2788351270785864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0.2454636906170183</v>
      </c>
      <c r="C33">
        <v>0.2608443318707187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0.3574151667492871</v>
      </c>
      <c r="C34">
        <v>0.3948054588391672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0.4684152671248936</v>
      </c>
      <c r="C35">
        <v>0.4825768847249562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0.4471992903954948</v>
      </c>
      <c r="C36">
        <v>0.4716150220354771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0.5434973876693613</v>
      </c>
      <c r="C37">
        <v>0.5932686228256721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0.5510993438531022</v>
      </c>
      <c r="C38">
        <v>0.5484195573280936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0.5091866430911151</v>
      </c>
      <c r="C39">
        <v>0.568499821126461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0.5247976300391284</v>
      </c>
      <c r="C40">
        <v>0.4997340509524712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0.5834941221806018</v>
      </c>
      <c r="C41">
        <v>0.4972392960420151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0.522685352135712</v>
      </c>
      <c r="C42">
        <v>0.501640031716024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0.4699083646470722</v>
      </c>
      <c r="C43">
        <v>0.5058425829459772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0.386136182235964</v>
      </c>
      <c r="C44">
        <v>0.4546910696431783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0.496811294513617</v>
      </c>
      <c r="C45">
        <v>0.49269131819286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0.3684392840900707</v>
      </c>
      <c r="C46">
        <v>0.3966754837750608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0.410387378898543</v>
      </c>
      <c r="C47">
        <v>0.4692885333817848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0.5130658694464814</v>
      </c>
      <c r="C48">
        <v>0.5456322615885488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0.6737201724680423</v>
      </c>
      <c r="C49">
        <v>0.6808977307593256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0.7221062390651918</v>
      </c>
      <c r="C50">
        <v>0.6942660511648967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0.6654724908261517</v>
      </c>
      <c r="C51">
        <v>0.662027468493675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0.6379515732905027</v>
      </c>
      <c r="C52">
        <v>0.6488998518165299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0.5457186436346707</v>
      </c>
      <c r="C53">
        <v>0.553346008481344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0.5927620057500046</v>
      </c>
      <c r="C54">
        <v>0.5342088963402093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0.4117198862887749</v>
      </c>
      <c r="C55">
        <v>0.3441201611599962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0.4073046951131387</v>
      </c>
      <c r="C56">
        <v>0.3435370830102609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0.5875087544752372</v>
      </c>
      <c r="C57">
        <v>0.6212554110242275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0.6058612751220566</v>
      </c>
      <c r="C58">
        <v>0.6066732355091092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0.4324210153152458</v>
      </c>
      <c r="C59">
        <v>0.3764522902926881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0.3999910358564063</v>
      </c>
      <c r="C60">
        <v>0.3698018054118413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0.5741978372455737</v>
      </c>
      <c r="C61">
        <v>0.5288220023740934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0.5794109644494969</v>
      </c>
      <c r="C62">
        <v>0.5242232088724454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0.5922562688894903</v>
      </c>
      <c r="C63">
        <v>0.5979517013647594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0.5674883619360968</v>
      </c>
      <c r="C64">
        <v>0.5736196647224104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0.5836260295209458</v>
      </c>
      <c r="C65">
        <v>0.5542548402203187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0.5447014162228221</v>
      </c>
      <c r="C66">
        <v>0.5791641679639691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0.6122807996479882</v>
      </c>
      <c r="C67">
        <v>0.5971395027398058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0.5717808932887719</v>
      </c>
      <c r="C68">
        <v>0.5750108421813288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0.5570056693894523</v>
      </c>
      <c r="C69">
        <v>0.5691759859009058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0.5885046450769837</v>
      </c>
      <c r="C70">
        <v>0.5829583958435206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0.5836453621803955</v>
      </c>
      <c r="C71">
        <v>0.6005760169662964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0.5782273539131687</v>
      </c>
      <c r="C72">
        <v>0.6688291345468401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0.4895422601661437</v>
      </c>
      <c r="C73">
        <v>0.5496702741879922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0.596900427495509</v>
      </c>
      <c r="C74">
        <v>0.5584447673290271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0.6022521067821682</v>
      </c>
      <c r="C75">
        <v>0.5729365080384047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0.5845677537798991</v>
      </c>
      <c r="C76">
        <v>0.5773960462804618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0.5716986314218957</v>
      </c>
      <c r="C77">
        <v>0.5620577102831493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0.6009559149830794</v>
      </c>
      <c r="C78">
        <v>0.5837715716627946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0.6087304926771033</v>
      </c>
      <c r="C79">
        <v>0.6260203783582781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0.5876918711795889</v>
      </c>
      <c r="C80">
        <v>0.5939929744922587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0.6300182087649747</v>
      </c>
      <c r="C81">
        <v>0.6394076352051207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0.6332774598022987</v>
      </c>
      <c r="C82">
        <v>0.650777482244599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0.602692729019257</v>
      </c>
      <c r="C83">
        <v>0.6160098114469569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0.4667580110006307</v>
      </c>
      <c r="C84">
        <v>0.5106748983869133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0.5120523850804055</v>
      </c>
      <c r="C85">
        <v>0.5186249096513613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0.5807861599583215</v>
      </c>
      <c r="C86">
        <v>0.5670484798029065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0.5581266969278619</v>
      </c>
      <c r="C87">
        <v>0.5685770972099954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0.5241142239567288</v>
      </c>
      <c r="C88">
        <v>0.5319098544730382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0.4959386620013153</v>
      </c>
      <c r="C89">
        <v>0.5081272922028638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0.4637306733083842</v>
      </c>
      <c r="C2">
        <v>0.4817468372272318</v>
      </c>
      <c r="D2">
        <v>0.4603177049880611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0.4758137099322726</v>
      </c>
      <c r="C3">
        <v>0.5023636110527541</v>
      </c>
      <c r="D3">
        <v>0.4699766108194987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0.385601082718686</v>
      </c>
      <c r="C4">
        <v>0.3539778590108731</v>
      </c>
      <c r="D4">
        <v>0.446161159456557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0.3880761776290655</v>
      </c>
      <c r="C5">
        <v>0.3590244365907462</v>
      </c>
      <c r="D5">
        <v>0.4080557690177223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0.5447462923910426</v>
      </c>
      <c r="C6">
        <v>0.4707589433636776</v>
      </c>
      <c r="D6">
        <v>0.5739518982015158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0.5256441013662675</v>
      </c>
      <c r="C7">
        <v>0.5387413986857543</v>
      </c>
      <c r="D7">
        <v>0.5378904246488102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0.4860916436179729</v>
      </c>
      <c r="C8">
        <v>0.5087266231828237</v>
      </c>
      <c r="D8">
        <v>0.5336724649190454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0.5783520594597906</v>
      </c>
      <c r="C9">
        <v>0.5823368820930733</v>
      </c>
      <c r="D9">
        <v>0.5732713836398451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0.5801296087806832</v>
      </c>
      <c r="C10">
        <v>0.5838478873648415</v>
      </c>
      <c r="D10">
        <v>0.5668458707436271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0.4742361590597037</v>
      </c>
      <c r="C11">
        <v>0.4788588189645245</v>
      </c>
      <c r="D11">
        <v>0.4789492227585009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0.2885296386492697</v>
      </c>
      <c r="C12">
        <v>0.2964162671412641</v>
      </c>
      <c r="D12">
        <v>0.3131995305894211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0.2613301269397479</v>
      </c>
      <c r="C13">
        <v>0.3039365401082142</v>
      </c>
      <c r="D13">
        <v>0.3460189084315676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0.5175339072844783</v>
      </c>
      <c r="C14">
        <v>0.5391394519098134</v>
      </c>
      <c r="D14">
        <v>0.4993508832814027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0.4642461226866202</v>
      </c>
      <c r="C15">
        <v>0.4973673125259301</v>
      </c>
      <c r="D15">
        <v>0.4456207089183408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0.5381670915987342</v>
      </c>
      <c r="C16">
        <v>0.6305363670523677</v>
      </c>
      <c r="D16">
        <v>0.6130325250933615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0.5033954822421074</v>
      </c>
      <c r="C17">
        <v>0.5071198449561409</v>
      </c>
      <c r="D17">
        <v>0.4669829735643843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0.4523851697887081</v>
      </c>
      <c r="C18">
        <v>0.4415022831301966</v>
      </c>
      <c r="D18">
        <v>0.5695064815981635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0.428630414801686</v>
      </c>
      <c r="C19">
        <v>0.4456092924815647</v>
      </c>
      <c r="D19">
        <v>0.477676995633239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0.5526026168059219</v>
      </c>
      <c r="C20">
        <v>0.5551413003322443</v>
      </c>
      <c r="D20">
        <v>0.6096416507517138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0.6211574361260448</v>
      </c>
      <c r="C21">
        <v>0.6439918221493486</v>
      </c>
      <c r="D21">
        <v>0.6828197463930652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0.5061132985680283</v>
      </c>
      <c r="C22">
        <v>0.5184490582457697</v>
      </c>
      <c r="D22">
        <v>0.524582588192586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0.425300794787153</v>
      </c>
      <c r="C23">
        <v>0.510187455766261</v>
      </c>
      <c r="D23">
        <v>0.4244011549246416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0.4790320980011382</v>
      </c>
      <c r="C24">
        <v>0.5326738739555532</v>
      </c>
      <c r="D24">
        <v>0.5076199728423956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0.442750404137</v>
      </c>
      <c r="C25">
        <v>0.4908927467884609</v>
      </c>
      <c r="D25">
        <v>0.4312141892164045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0.6173331650105987</v>
      </c>
      <c r="C26">
        <v>0.602922593553861</v>
      </c>
      <c r="D26">
        <v>0.7417397087887873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0.5175671417009894</v>
      </c>
      <c r="C27">
        <v>0.5451669339666662</v>
      </c>
      <c r="D27">
        <v>0.562323222073113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0.6351110248973495</v>
      </c>
      <c r="C28">
        <v>0.6536868348484859</v>
      </c>
      <c r="D28">
        <v>0.7161839973926544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0.5389975078293298</v>
      </c>
      <c r="C29">
        <v>0.4980154649875178</v>
      </c>
      <c r="D29">
        <v>0.5100920081902773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0.5932737267094439</v>
      </c>
      <c r="C30">
        <v>0.5152452765032649</v>
      </c>
      <c r="D30">
        <v>0.4712549149990082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0.5825309766780423</v>
      </c>
      <c r="C31">
        <v>0.5033335996525629</v>
      </c>
      <c r="D31">
        <v>0.4145619904711133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0.3080579302076137</v>
      </c>
      <c r="C32">
        <v>0.2156393017619848</v>
      </c>
      <c r="D32">
        <v>0.4840477844927369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0.2260758756349484</v>
      </c>
      <c r="C33">
        <v>0.1323860998891178</v>
      </c>
      <c r="D33">
        <v>0.1593727630603572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0.3762428555782978</v>
      </c>
      <c r="C34">
        <v>0.3936854178221973</v>
      </c>
      <c r="D34">
        <v>0.3832598159788176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0.4377938509185418</v>
      </c>
      <c r="C35">
        <v>0.4472221452403296</v>
      </c>
      <c r="D35">
        <v>0.4366513991711472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0.4293262453288673</v>
      </c>
      <c r="C36">
        <v>0.4351245421370366</v>
      </c>
      <c r="D36">
        <v>0.4311836557888939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0.5153447238672445</v>
      </c>
      <c r="C37">
        <v>0.5100919323538261</v>
      </c>
      <c r="D37">
        <v>0.5097223054270567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0.4816485732066922</v>
      </c>
      <c r="C38">
        <v>0.4919959398833188</v>
      </c>
      <c r="D38">
        <v>0.490550561320214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0.4737819673923346</v>
      </c>
      <c r="C39">
        <v>0.4769876490418727</v>
      </c>
      <c r="D39">
        <v>0.479899615711636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0.4399339825499292</v>
      </c>
      <c r="C40">
        <v>0.4584491329808389</v>
      </c>
      <c r="D40">
        <v>0.4398602877150882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0.4661185357329504</v>
      </c>
      <c r="C41">
        <v>0.4750192778150517</v>
      </c>
      <c r="D41">
        <v>0.4647953402857448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0.4544576749379872</v>
      </c>
      <c r="C42">
        <v>0.4718251522388063</v>
      </c>
      <c r="D42">
        <v>0.4711748041071982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0.4268300241317088</v>
      </c>
      <c r="C43">
        <v>0.4313572347780689</v>
      </c>
      <c r="D43">
        <v>0.4461366254700724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0.3773198226399059</v>
      </c>
      <c r="C44">
        <v>0.3967244754441538</v>
      </c>
      <c r="D44">
        <v>0.4063251027631009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0.4083957282103559</v>
      </c>
      <c r="C45">
        <v>0.4353897681032314</v>
      </c>
      <c r="D45">
        <v>0.4603185578241984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0.3653431613198366</v>
      </c>
      <c r="C46">
        <v>0.3580332773174935</v>
      </c>
      <c r="D46">
        <v>0.3911149372279896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0.4452526518440944</v>
      </c>
      <c r="C47">
        <v>0.4411096505337671</v>
      </c>
      <c r="D47">
        <v>0.4710864538579684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0.4546429771180221</v>
      </c>
      <c r="C48">
        <v>0.4469488845352804</v>
      </c>
      <c r="D48">
        <v>0.4566523988909815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0.6164819031117942</v>
      </c>
      <c r="C49">
        <v>0.60865565308057</v>
      </c>
      <c r="D49">
        <v>0.6869353285187266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0.6678237712949067</v>
      </c>
      <c r="C50">
        <v>0.6696999984706185</v>
      </c>
      <c r="D50">
        <v>0.6951585320407946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0.6114708451134487</v>
      </c>
      <c r="C51">
        <v>0.6043193438866636</v>
      </c>
      <c r="D51">
        <v>0.6392743566769293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0.5909397396986271</v>
      </c>
      <c r="C52">
        <v>0.5806646561415704</v>
      </c>
      <c r="D52">
        <v>0.6270181805792592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0.4969718155425777</v>
      </c>
      <c r="C53">
        <v>0.4992350104318439</v>
      </c>
      <c r="D53">
        <v>0.4939184758772132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0.5128777351063579</v>
      </c>
      <c r="C54">
        <v>0.5265767056761044</v>
      </c>
      <c r="D54">
        <v>0.5187417049135158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0.2913367228446394</v>
      </c>
      <c r="C55">
        <v>0.3338674491262769</v>
      </c>
      <c r="D55">
        <v>0.331111694102065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0.3177123576610633</v>
      </c>
      <c r="C56">
        <v>0.3358287788884899</v>
      </c>
      <c r="D56">
        <v>0.3350690611846696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0.4927581699059302</v>
      </c>
      <c r="C57">
        <v>0.5084134627235438</v>
      </c>
      <c r="D57">
        <v>0.505665100958438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0.5383770869469598</v>
      </c>
      <c r="C58">
        <v>0.5318063845954879</v>
      </c>
      <c r="D58">
        <v>0.5445034805914652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0.3772618458113249</v>
      </c>
      <c r="C59">
        <v>0.3894807718594574</v>
      </c>
      <c r="D59">
        <v>0.4587904353002067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0.3816070620513367</v>
      </c>
      <c r="C60">
        <v>0.3917632029500464</v>
      </c>
      <c r="D60">
        <v>0.4141805150874835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0.5578872786277549</v>
      </c>
      <c r="C61">
        <v>0.5025924914666722</v>
      </c>
      <c r="D61">
        <v>0.5523336931415226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0.5592080019626692</v>
      </c>
      <c r="C62">
        <v>0.5166186927461752</v>
      </c>
      <c r="D62">
        <v>0.5833948503773478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0.5038261413901717</v>
      </c>
      <c r="C63">
        <v>0.5185879178383808</v>
      </c>
      <c r="D63">
        <v>0.5078595369794261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0.4896175284886453</v>
      </c>
      <c r="C64">
        <v>0.518622011094955</v>
      </c>
      <c r="D64">
        <v>0.5171227955131165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0.5248273250903743</v>
      </c>
      <c r="C65">
        <v>0.5265854651907906</v>
      </c>
      <c r="D65">
        <v>0.5007160425811381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0.5038330808234291</v>
      </c>
      <c r="C66">
        <v>0.5036763293777273</v>
      </c>
      <c r="D66">
        <v>0.5204391794938308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0.5871694593390849</v>
      </c>
      <c r="C67">
        <v>0.5712979507552477</v>
      </c>
      <c r="D67">
        <v>0.6271280938870685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0.4758855141927942</v>
      </c>
      <c r="C68">
        <v>0.4872475414475939</v>
      </c>
      <c r="D68">
        <v>0.4513427013244587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0.4927754304709964</v>
      </c>
      <c r="C69">
        <v>0.5074897309707177</v>
      </c>
      <c r="D69">
        <v>0.4826774521912419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0.5137993719865073</v>
      </c>
      <c r="C70">
        <v>0.5211504301612918</v>
      </c>
      <c r="D70">
        <v>0.4958858105390431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0.5309169975467599</v>
      </c>
      <c r="C71">
        <v>0.5410480822263282</v>
      </c>
      <c r="D71">
        <v>0.5206784727186828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0.5261139758573524</v>
      </c>
      <c r="C72">
        <v>0.5907435322650755</v>
      </c>
      <c r="D72">
        <v>0.5418641367953219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0.4447035405433403</v>
      </c>
      <c r="C73">
        <v>0.4710270107652132</v>
      </c>
      <c r="D73">
        <v>0.5151285237275568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0.5087708576830156</v>
      </c>
      <c r="C74">
        <v>0.5288151819615172</v>
      </c>
      <c r="D74">
        <v>0.4973528796819867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0.5608251193503164</v>
      </c>
      <c r="C75">
        <v>0.5456842667724792</v>
      </c>
      <c r="D75">
        <v>0.5410035693378591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0.5457711525822004</v>
      </c>
      <c r="C76">
        <v>0.5446495272988371</v>
      </c>
      <c r="D76">
        <v>0.5186526709480205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0.5218084386963348</v>
      </c>
      <c r="C77">
        <v>0.5241458356523743</v>
      </c>
      <c r="D77">
        <v>0.5105767649646135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0.5596277273304405</v>
      </c>
      <c r="C78">
        <v>0.5401793375159755</v>
      </c>
      <c r="D78">
        <v>0.5329328940225471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0.5463463734742042</v>
      </c>
      <c r="C79">
        <v>0.5481147185743395</v>
      </c>
      <c r="D79">
        <v>0.5301755603701183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0.5460067460766811</v>
      </c>
      <c r="C80">
        <v>0.5583954957541096</v>
      </c>
      <c r="D80">
        <v>0.5216767064592769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0.5637678413204178</v>
      </c>
      <c r="C81">
        <v>0.5610023780689162</v>
      </c>
      <c r="D81">
        <v>0.5360081755495238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0.5536789604582425</v>
      </c>
      <c r="C82">
        <v>0.5696310361228178</v>
      </c>
      <c r="D82">
        <v>0.5556905169964682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0.5532502544076083</v>
      </c>
      <c r="C83">
        <v>0.5659111032654298</v>
      </c>
      <c r="D83">
        <v>0.5578648800237311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0.3592196381619792</v>
      </c>
      <c r="C84">
        <v>0.3886352325186162</v>
      </c>
      <c r="D84">
        <v>0.3690235842561838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0.3836865515829532</v>
      </c>
      <c r="C85">
        <v>0.4001767756614747</v>
      </c>
      <c r="D85">
        <v>0.4187246732319557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0.4913178050452357</v>
      </c>
      <c r="C86">
        <v>0.4838650047418155</v>
      </c>
      <c r="D86">
        <v>0.5077940126343462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0.4860595935315359</v>
      </c>
      <c r="C87">
        <v>0.4934932755055368</v>
      </c>
      <c r="D87">
        <v>0.5346871630898837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0.5182348639110604</v>
      </c>
      <c r="C88">
        <v>0.5330596670453698</v>
      </c>
      <c r="D88">
        <v>0.4801044854961458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0.5279947804161033</v>
      </c>
      <c r="C89">
        <v>0.5338211474414486</v>
      </c>
      <c r="D89">
        <v>0.5216701350405685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50</vt:lpstr>
      <vt:lpstr>51</vt:lpstr>
      <vt:lpstr>52</vt:lpstr>
      <vt:lpstr>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2022-11-17T08:58:11Z</dcterms:created>
  <dcterms:modified xsi:type="dcterms:W3CDTF">2022-11-17T08:58:11Z</dcterms:modified>
</cp:coreProperties>
</file>