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<sst xmlns="http://schemas.openxmlformats.org/spreadsheetml/2006/main" count="73216" uniqueCount="95">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</sst>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0.2842320361245504</v>
      </c>
      <c r="C2">
        <v>0.07855305089485534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0.2954383252434136</v>
      </c>
      <c r="C3">
        <v>0.1118939926252147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0.2973411408857557</v>
      </c>
      <c r="C4">
        <v>0.1067188594485439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0.2562543023569024</v>
      </c>
      <c r="C5">
        <v>0.2015268051278629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0.1091951815837837</v>
      </c>
      <c r="C6">
        <v>0.2299045966825931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0.09862538477594407</v>
      </c>
      <c r="C7">
        <v>0.08134237743781525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0.1271235443549333</v>
      </c>
      <c r="C8">
        <v>0.09339573353661022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0.1604546223408334</v>
      </c>
      <c r="C9">
        <v>0.1220625774221164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0.2207411667905558</v>
      </c>
      <c r="C10">
        <v>0.122454360364513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0.4266791923101165</v>
      </c>
      <c r="C11">
        <v>0.2747358764474935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0.4411189558914547</v>
      </c>
      <c r="C12">
        <v>0.401506148896136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0.4407925576152694</v>
      </c>
      <c r="C13">
        <v>0.418544459159937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0.2278022047957077</v>
      </c>
      <c r="C14">
        <v>0.1121131662393066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0.2266606073918102</v>
      </c>
      <c r="C15">
        <v>0.1214477149653683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0.1543397176925722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0.1268293734148636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0.2362934369938793</v>
      </c>
      <c r="C18">
        <v>0.07797305326453829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0.2083171543667869</v>
      </c>
      <c r="C19">
        <v>0.06418431190030016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0.1588601136917439</v>
      </c>
      <c r="C20">
        <v>0.06786694925497561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0.110318706982505</v>
      </c>
      <c r="C21">
        <v>0.0305668586321796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0.1435551064819209</v>
      </c>
      <c r="C22">
        <v>0.03763503146751952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0.07841487888911453</v>
      </c>
      <c r="C23">
        <v>0.03899580837060936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0.1533890550709972</v>
      </c>
      <c r="C24">
        <v>0.05924201479562221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0.1498774654696483</v>
      </c>
      <c r="C25">
        <v>0.07112444712872282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0.1825004881247878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0.07916470617055893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0.5716109329309219</v>
      </c>
      <c r="C32">
        <v>0.248908929940727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0.5864931792020798</v>
      </c>
      <c r="C33">
        <v>0.434895020486279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0.3510711041129547</v>
      </c>
      <c r="C34">
        <v>0.2172541629817141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0.1838619621757313</v>
      </c>
      <c r="C35">
        <v>0.1415280155398876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0.2303445796463597</v>
      </c>
      <c r="C36">
        <v>0.1579932562345039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0.1027547568062738</v>
      </c>
      <c r="C37">
        <v>0.05246160815191848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0.114509421456427</v>
      </c>
      <c r="C38">
        <v>0.06463003979911607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0.03317003650982089</v>
      </c>
      <c r="C39">
        <v>0.0174377069187661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0.04534972632245626</v>
      </c>
      <c r="C40">
        <v>0.02828707440445821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0.2327866153170665</v>
      </c>
      <c r="C41">
        <v>0.09579509257258276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0.2305198475431371</v>
      </c>
      <c r="C42">
        <v>0.1266985443212743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0.4346756610166232</v>
      </c>
      <c r="C43">
        <v>0.3753783184050082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0.5251719425237882</v>
      </c>
      <c r="C44">
        <v>0.5286459665995769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0.3153656203638846</v>
      </c>
      <c r="C45">
        <v>0.3058160512609282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0.5829043541488061</v>
      </c>
      <c r="C46">
        <v>0.5052869125380305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0.5144413390609605</v>
      </c>
      <c r="C47">
        <v>0.490333814962254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0.4356848648142939</v>
      </c>
      <c r="C48">
        <v>0.3291167596552108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0.1624238430095777</v>
      </c>
      <c r="C49">
        <v>0.1170436182280753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0.213109093848461</v>
      </c>
      <c r="C50">
        <v>0.1221027570852154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0.1529467000614807</v>
      </c>
      <c r="C51">
        <v>0.1260670117728163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0.2197938002534434</v>
      </c>
      <c r="C52">
        <v>0.1522529505820703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0.3030445841824391</v>
      </c>
      <c r="C53">
        <v>0.1711639875121019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0.1988580624815991</v>
      </c>
      <c r="C54">
        <v>0.1052785655552847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0.5509381357303543</v>
      </c>
      <c r="C55">
        <v>0.3772309189581819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0.3769727491978383</v>
      </c>
      <c r="C56">
        <v>0.4108796969776143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0.07446274790695331</v>
      </c>
      <c r="C57">
        <v>0.1050162796545582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0.122211730279974</v>
      </c>
      <c r="C58">
        <v>0.1226795300364841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0.3775746872229777</v>
      </c>
      <c r="C59">
        <v>0.1920147394587918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0.2925067293815546</v>
      </c>
      <c r="C60">
        <v>0.2222376141980858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0.3187520786706673</v>
      </c>
      <c r="C61">
        <v>0.1964672667923598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0.2675873684714858</v>
      </c>
      <c r="C62">
        <v>0.1713654709584569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0.1221538335522364</v>
      </c>
      <c r="C63">
        <v>0.06115230837879643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0.1504809059728611</v>
      </c>
      <c r="C64">
        <v>0.08819223015425273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0.1744105577107831</v>
      </c>
      <c r="C65">
        <v>0.06169371317344316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0.1067051352601093</v>
      </c>
      <c r="C66">
        <v>0.08498333079259934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0.2046371667953315</v>
      </c>
      <c r="C67">
        <v>0.1566712225656022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0.1982389868062847</v>
      </c>
      <c r="C68">
        <v>0.06544057032860674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0.1946543279526012</v>
      </c>
      <c r="C69">
        <v>0.09283673573310013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0.2198177954414859</v>
      </c>
      <c r="C70">
        <v>0.0875797022593978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0.2440883252804157</v>
      </c>
      <c r="C71">
        <v>0.1194451028003102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0.09530629722018526</v>
      </c>
      <c r="C72">
        <v>0.02419042325124981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0.1257942880912205</v>
      </c>
      <c r="C73">
        <v>0.02831377490831165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0.3549441451627607</v>
      </c>
      <c r="C74">
        <v>0.1963348586353467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0.2966406889203064</v>
      </c>
      <c r="C75">
        <v>0.1935904685338059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0.1018819443242671</v>
      </c>
      <c r="C76">
        <v>0.1304480795087507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0.1357357618734241</v>
      </c>
      <c r="C77">
        <v>0.1386797896147459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0.1585366419523086</v>
      </c>
      <c r="C78">
        <v>0.1233870972917715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0.2013737118098041</v>
      </c>
      <c r="C79">
        <v>0.1441659337285449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0.1479979535296883</v>
      </c>
      <c r="C80">
        <v>0.1259536205612867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0.194548575691052</v>
      </c>
      <c r="C81">
        <v>0.1449477937569675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0.1148513689026685</v>
      </c>
      <c r="C82">
        <v>0.09311120202202171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0.1822443935798812</v>
      </c>
      <c r="C83">
        <v>0.1269590351180952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0.4078122174288865</v>
      </c>
      <c r="C84">
        <v>0.2344847430553724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0.4514362730931643</v>
      </c>
      <c r="C85">
        <v>0.299647906573671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0.08916331512493726</v>
      </c>
      <c r="C86">
        <v>0.04582854338672639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0.194808791331076</v>
      </c>
      <c r="C87">
        <v>0.04151726989922198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0.06900209468589481</v>
      </c>
      <c r="C88">
        <v>0.06369651002607432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0.07425810952856093</v>
      </c>
      <c r="C89">
        <v>0.06276893387215128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0.2183880677253873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0.1811823875285813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0.2866345755873577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0.1361626701825092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0.1163283740448901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0.1288665330430169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0.1421065555759521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0.1708245229566806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0.1686408468289301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0.3535972388847237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0.2672706943322725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0.1713270095385993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0.3140901534548469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0.3689838955953004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0.1339032951198657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0.249840676484297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0.3039016637238533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0.3288790497949049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0.3380967858681305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0.3119862020208404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0.3119156668119383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0.2881184847825157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0.2673959547930758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0.2842261941085548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0.1884347463355345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0.02378536512454351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0.08208872796967626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0.1737326901277591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0.1889749472694738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0.5093511272337019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0.4978559468971922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0.4875744760756747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0.1598751582927941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0.1635185466948826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0.1189392540700637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0.130804390544049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0.1218527163036613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0.07254155119013342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0.2314899385401927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0.2187470566464721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0.3455096299446565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0.3574895620629974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0.2684445250173587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0.4610827184107123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0.408335953411491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0.3550081096207168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0.164096988753845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0.1523820873628203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0.1268326724765949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0.1668497750148644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0.2185120545584651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0.1852822647623082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0.382183769645942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0.346025328346645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0.143536767374411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0.1170789542539059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0.2379254100660645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0.2059169578310832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0.2536421753801741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0.2324620931392228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0.1588612229439922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0.1314949702328952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0.05846452827019424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0.06753422383101008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0.1877014289878038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0.1657721549489655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0.1519052117020297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0.2066078053782932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0.1999390582021147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0.03844205208658101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0.0526228690805003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0.2604737047771258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0.2127963977267813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0.1401605171229795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0.1219078629002915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0.1379430053211683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0.139263610180847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0.1534601910024389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0.1081693488778476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0.1163979536765085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0.1477399079870824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0.339694184599006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0.3399240907007978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0.159308775175494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0.123427028500641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0.1101449877163745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0.1307361022174407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0.1535854643744814</v>
      </c>
      <c r="C2">
        <v>0.1368542751901284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0.1906371204698315</v>
      </c>
      <c r="C3">
        <v>0.1795073471820125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0.1743651219898567</v>
      </c>
      <c r="C4">
        <v>0.2358395575514554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0.1441129141896823</v>
      </c>
      <c r="C5">
        <v>0.1373006308187453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0.1860407637639178</v>
      </c>
      <c r="C6">
        <v>0.2263733545135307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0.09171144635040535</v>
      </c>
      <c r="C7">
        <v>0.0880309446982228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0.1116335112164222</v>
      </c>
      <c r="C8">
        <v>0.09789513849281992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0.1228802829601304</v>
      </c>
      <c r="C9">
        <v>0.1079617032560076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0.1364340167291755</v>
      </c>
      <c r="C10">
        <v>0.1246483285552863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0.3647877359242747</v>
      </c>
      <c r="C11">
        <v>0.4107912873440124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0.4509119462872737</v>
      </c>
      <c r="C12">
        <v>0.4827510401578759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0.3622578805475126</v>
      </c>
      <c r="C13">
        <v>0.3127306762617081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0.188523376566724</v>
      </c>
      <c r="C14">
        <v>0.2610657984107256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0.2343924347289236</v>
      </c>
      <c r="C15">
        <v>0.2510678415039484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0.04310631036539288</v>
      </c>
      <c r="C16">
        <v>0.08447375426099438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0.05308657895488807</v>
      </c>
      <c r="C17">
        <v>0.06286938093728106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0.1587420178311212</v>
      </c>
      <c r="C18">
        <v>0.2127515195998031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0.2514405355679694</v>
      </c>
      <c r="C19">
        <v>0.2824663780966548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0.1786495476036064</v>
      </c>
      <c r="C20">
        <v>0.229549766537247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0.1486573642862502</v>
      </c>
      <c r="C21">
        <v>0.2439637820506377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0.1370800956563257</v>
      </c>
      <c r="C22">
        <v>0.2650191250557171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0.263339774380827</v>
      </c>
      <c r="C23">
        <v>0.2971751897439588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0.1392019329489785</v>
      </c>
      <c r="C24">
        <v>0.1654637057893386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0.1846911728256411</v>
      </c>
      <c r="C25">
        <v>0.261354512227542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0.09059677125886083</v>
      </c>
      <c r="C26">
        <v>0.08937490618554875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0.08610890577946391</v>
      </c>
      <c r="C27">
        <v>0.1529611595520738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0.1186397223044997</v>
      </c>
      <c r="C28">
        <v>0.1799345785485847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0.06669012289100065</v>
      </c>
      <c r="C29">
        <v>0.1505360471633223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0.02018917608336451</v>
      </c>
      <c r="C30">
        <v>0.1135359172253533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0.04909349969451929</v>
      </c>
      <c r="C31">
        <v>0.1376660922542214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0.3412361479907607</v>
      </c>
      <c r="C32">
        <v>0.5459205172597789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0.2371457587661488</v>
      </c>
      <c r="C33">
        <v>0.5891635560244322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0.2481841509110961</v>
      </c>
      <c r="C34">
        <v>0.3215263373034836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0.1493922537478788</v>
      </c>
      <c r="C35">
        <v>0.1464339152291335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0.1443509846136004</v>
      </c>
      <c r="C36">
        <v>0.1479714572313894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0.06563903865947698</v>
      </c>
      <c r="C37">
        <v>0.05670586656275634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0.05476837928438465</v>
      </c>
      <c r="C38">
        <v>0.06323224968163912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0.04353375063510612</v>
      </c>
      <c r="C39">
        <v>0.02278969449301561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0.01701718061748478</v>
      </c>
      <c r="C40">
        <v>0.04447836764887268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0.1514180626016198</v>
      </c>
      <c r="C41">
        <v>0.1395139826433451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0.1732635940486369</v>
      </c>
      <c r="C42">
        <v>0.2052068035901252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0.3763918864078809</v>
      </c>
      <c r="C43">
        <v>0.4055479831199484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0.4264758318592207</v>
      </c>
      <c r="C44">
        <v>0.4804713629305487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0.3236034338068013</v>
      </c>
      <c r="C45">
        <v>0.3775869011845224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0.5102138244433374</v>
      </c>
      <c r="C46">
        <v>0.5283564903192359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0.4084671464628904</v>
      </c>
      <c r="C47">
        <v>0.4751409265849681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0.3635989861486277</v>
      </c>
      <c r="C48">
        <v>0.3659163424813615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0.175481270832343</v>
      </c>
      <c r="C49">
        <v>0.1813436893195234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0.1714720247325845</v>
      </c>
      <c r="C50">
        <v>0.1576248403171283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0.1478421507925646</v>
      </c>
      <c r="C51">
        <v>0.149722271396818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0.1753014185074234</v>
      </c>
      <c r="C52">
        <v>0.160136447631985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0.2902690229238942</v>
      </c>
      <c r="C53">
        <v>0.2725968006385171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0.1890671287687516</v>
      </c>
      <c r="C54">
        <v>0.2211761979198183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0.426944849954711</v>
      </c>
      <c r="C55">
        <v>0.3876715320499337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0.3503555034799501</v>
      </c>
      <c r="C56">
        <v>0.358332610824824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0.09047398830165829</v>
      </c>
      <c r="C57">
        <v>0.0741711497095596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0.1139490061876058</v>
      </c>
      <c r="C58">
        <v>0.08715548032742677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0.2295290678866651</v>
      </c>
      <c r="C59">
        <v>0.1856089542899959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0.1986183458336258</v>
      </c>
      <c r="C60">
        <v>0.1734660628419991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0.2071092479668539</v>
      </c>
      <c r="C61">
        <v>0.2166317732419409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0.1853361136202166</v>
      </c>
      <c r="C62">
        <v>0.2207100164099677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0.1167355506019532</v>
      </c>
      <c r="C63">
        <v>0.09697138584681053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0.1162448775847737</v>
      </c>
      <c r="C64">
        <v>0.1145977595590696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0.1120719040678421</v>
      </c>
      <c r="C65">
        <v>0.1077756437616279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0.05984187376528204</v>
      </c>
      <c r="C66">
        <v>0.06818120992297667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0.2983537667477925</v>
      </c>
      <c r="C67">
        <v>0.3125201641180071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0.1839815478319722</v>
      </c>
      <c r="C68">
        <v>0.1364197085535553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0.128283939274614</v>
      </c>
      <c r="C69">
        <v>0.1170542985867246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0.1633234654842805</v>
      </c>
      <c r="C70">
        <v>0.1639300556218069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0.1418723312955034</v>
      </c>
      <c r="C71">
        <v>0.1644460545138766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0.04930538789112406</v>
      </c>
      <c r="C72">
        <v>0.04103667660934949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0.05920989101143255</v>
      </c>
      <c r="C73">
        <v>0.0458766876506524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0.2865753859245018</v>
      </c>
      <c r="C74">
        <v>0.2655828983278212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0.2446438269001771</v>
      </c>
      <c r="C75">
        <v>0.2783250292901213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0.1091036744196267</v>
      </c>
      <c r="C76">
        <v>0.09458567456388516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0.126994606137516</v>
      </c>
      <c r="C77">
        <v>0.1178704133222126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0.1720355606576573</v>
      </c>
      <c r="C78">
        <v>0.1744180044416893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0.1498273353648221</v>
      </c>
      <c r="C79">
        <v>0.1294547148545844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0.1182110322493105</v>
      </c>
      <c r="C80">
        <v>0.1059681670635838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0.1354837437744157</v>
      </c>
      <c r="C81">
        <v>0.1263178746092571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0.09095452251634933</v>
      </c>
      <c r="C82">
        <v>0.07160939468174345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0.1269539394045362</v>
      </c>
      <c r="C83">
        <v>0.109497433802454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0.3030615382218607</v>
      </c>
      <c r="C84">
        <v>0.2851858311007224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0.2810979416299165</v>
      </c>
      <c r="C85">
        <v>0.3021909086150007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0.08306783381705415</v>
      </c>
      <c r="C86">
        <v>0.06732457730498526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0.05840226162672043</v>
      </c>
      <c r="C87">
        <v>0.06779150591895486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0.05844145889289135</v>
      </c>
      <c r="C88">
        <v>0.09991221637402133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0.1066533568831456</v>
      </c>
      <c r="C89">
        <v>0.1025300796698922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0.1823969998926767</v>
      </c>
      <c r="C2">
        <v>0.141852253334266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0.2038130344334224</v>
      </c>
      <c r="C3">
        <v>0.1586566199201034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0.1591887638536072</v>
      </c>
      <c r="C4">
        <v>0.2108080349101398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0.1271611210486667</v>
      </c>
      <c r="C5">
        <v>0.1483618766051939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0.1198880537508094</v>
      </c>
      <c r="C6">
        <v>0.1395798393379931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0.07738867248111007</v>
      </c>
      <c r="C7">
        <v>0.08046253818861908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0.1064866337179199</v>
      </c>
      <c r="C8">
        <v>0.1078875305257554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0.1689801908784045</v>
      </c>
      <c r="C9">
        <v>0.1613138046299103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0.1762292041957769</v>
      </c>
      <c r="C10">
        <v>0.1671615801583302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0.3238898094980701</v>
      </c>
      <c r="C11">
        <v>0.3529241163325621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0.1468407547118467</v>
      </c>
      <c r="C12">
        <v>0.159404946645226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0.0518060377392086</v>
      </c>
      <c r="C13">
        <v>0.0706800768285441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0.202021716571223</v>
      </c>
      <c r="C14">
        <v>0.1823268274803471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0.2190856777316778</v>
      </c>
      <c r="C15">
        <v>0.2057881341439031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0.08014702441308785</v>
      </c>
      <c r="C16">
        <v>0.03633980414041543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0.1325536866075872</v>
      </c>
      <c r="C17">
        <v>0.07229924844849167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0.2767354873876777</v>
      </c>
      <c r="C18">
        <v>0.1939714493001239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0.2080182717139791</v>
      </c>
      <c r="C19">
        <v>0.1878822247127017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0.3201638418673114</v>
      </c>
      <c r="C20">
        <v>0.3362966056235812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0.1675029218679777</v>
      </c>
      <c r="C21">
        <v>0.1646770332936486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0.09800952415220267</v>
      </c>
      <c r="C22">
        <v>0.09992638123609747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0.06909292456593445</v>
      </c>
      <c r="C23">
        <v>0.06355681678858296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0.1292953041409129</v>
      </c>
      <c r="C24">
        <v>0.1058845602087272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0.1418508713933604</v>
      </c>
      <c r="C25">
        <v>0.1372264872588889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0.02990472627182801</v>
      </c>
      <c r="C26">
        <v>0.1082984074684126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0.0676065321298845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0.1967129725962877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0.09877434987216614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0.009999999776482582</v>
      </c>
      <c r="C30">
        <v>0.06865994612107405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0.04791763635352254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0.6647763629689029</v>
      </c>
      <c r="C32">
        <v>0.7319826036214064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0.5396524629555642</v>
      </c>
      <c r="C33">
        <v>0.7135845226280036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0.2615746780830834</v>
      </c>
      <c r="C34">
        <v>0.2476042657961061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0.1409655601581069</v>
      </c>
      <c r="C35">
        <v>0.1290710637603711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0.1491637864093918</v>
      </c>
      <c r="C36">
        <v>0.1317243308403074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0.07982518241182927</v>
      </c>
      <c r="C37">
        <v>0.09423850441151203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0.09229123931702064</v>
      </c>
      <c r="C38">
        <v>0.09829055285576652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0.04777985068156998</v>
      </c>
      <c r="C39">
        <v>0.04408251429630215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0.04194692397197964</v>
      </c>
      <c r="C40">
        <v>0.04064403313391825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0.08373461968938609</v>
      </c>
      <c r="C41">
        <v>0.1518383306690068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0.1111518901707821</v>
      </c>
      <c r="C42">
        <v>0.2272870224306351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0.3432439543291661</v>
      </c>
      <c r="C43">
        <v>0.3372943049251804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0.4171334975566581</v>
      </c>
      <c r="C44">
        <v>0.3449179904732836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0.2571226071982041</v>
      </c>
      <c r="C45">
        <v>0.2385279948823154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0.4936567769554848</v>
      </c>
      <c r="C46">
        <v>0.4807290788777625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0.4321721498200015</v>
      </c>
      <c r="C47">
        <v>0.418089050498945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0.3205983552218364</v>
      </c>
      <c r="C48">
        <v>0.3443623491083521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0.1922293176071571</v>
      </c>
      <c r="C49">
        <v>0.2113752901380292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0.1707574552833998</v>
      </c>
      <c r="C50">
        <v>0.1782318325245055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0.1625365767652434</v>
      </c>
      <c r="C51">
        <v>0.1818527404283888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0.1969375819169297</v>
      </c>
      <c r="C52">
        <v>0.2066427174780606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0.2294406693599874</v>
      </c>
      <c r="C53">
        <v>0.2349128434332088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0.1601275495027166</v>
      </c>
      <c r="C54">
        <v>0.1303517507722957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0.3617967091850005</v>
      </c>
      <c r="C55">
        <v>0.3455458808391583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0.3141478422149923</v>
      </c>
      <c r="C56">
        <v>0.3323682757611409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0.113500123144024</v>
      </c>
      <c r="C57">
        <v>0.1030596627215682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0.09946473718359036</v>
      </c>
      <c r="C58">
        <v>0.08523444302505155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0.1963138679603279</v>
      </c>
      <c r="C59">
        <v>0.2196580029621035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0.1663585609534351</v>
      </c>
      <c r="C60">
        <v>0.1764614650669514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0.2888735402624067</v>
      </c>
      <c r="C61">
        <v>0.2512667442580386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0.2706482867754843</v>
      </c>
      <c r="C62">
        <v>0.2476721551039337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0.1368083492824911</v>
      </c>
      <c r="C63">
        <v>0.1323985770503257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0.1387799773737096</v>
      </c>
      <c r="C64">
        <v>0.1539597486204217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0.08410240300432888</v>
      </c>
      <c r="C65">
        <v>0.09573267894305384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0.1094672282711154</v>
      </c>
      <c r="C66">
        <v>0.1010876918551981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0.2655013027192457</v>
      </c>
      <c r="C67">
        <v>0.2078669807646785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0.1777909925703702</v>
      </c>
      <c r="C68">
        <v>0.1562312070543246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0.1490911255533652</v>
      </c>
      <c r="C69">
        <v>0.1465316924431562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0.2071291166666457</v>
      </c>
      <c r="C70">
        <v>0.1998847413456665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0.2024457452400059</v>
      </c>
      <c r="C71">
        <v>0.2068471248471762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0.04878870361806688</v>
      </c>
      <c r="C72">
        <v>0.03791117393053495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0.05138516109255408</v>
      </c>
      <c r="C73">
        <v>0.04015499102193272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0.2339458820321511</v>
      </c>
      <c r="C74">
        <v>0.2768821535527567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0.2325087382173797</v>
      </c>
      <c r="C75">
        <v>0.2442757551403734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0.1349408533729785</v>
      </c>
      <c r="C76">
        <v>0.1146673390306053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0.1478999262941735</v>
      </c>
      <c r="C77">
        <v>0.1242270305637877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0.1588785532972444</v>
      </c>
      <c r="C78">
        <v>0.1514631593799047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0.1452899219885078</v>
      </c>
      <c r="C79">
        <v>0.130337851099535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0.1457245023606371</v>
      </c>
      <c r="C80">
        <v>0.1270300124804874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0.1394410634687857</v>
      </c>
      <c r="C81">
        <v>0.1226748772132308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0.1096363026709007</v>
      </c>
      <c r="C82">
        <v>0.1113355152510308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0.1315787167444337</v>
      </c>
      <c r="C83">
        <v>0.1339911856344964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0.2431628736451351</v>
      </c>
      <c r="C84">
        <v>0.1805043257724009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0.2421782921159337</v>
      </c>
      <c r="C85">
        <v>0.2152631197959454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0.09957744755395283</v>
      </c>
      <c r="C86">
        <v>0.09170366401190029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0.0712330584660515</v>
      </c>
      <c r="C87">
        <v>0.07151621463860756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0.08928091834940306</v>
      </c>
      <c r="C88">
        <v>0.1047935090997308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0.0734961238245718</v>
      </c>
      <c r="C89">
        <v>0.08345412123937347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0.04488686126865209</v>
      </c>
      <c r="C2">
        <v>0.07578842079670337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0.05702419306911614</v>
      </c>
      <c r="C3">
        <v>0.08538950003151383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0.1418798382732113</v>
      </c>
      <c r="C4">
        <v>0.1498837021508199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0.1387541954871267</v>
      </c>
      <c r="C5">
        <v>0.1931838396011625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0.1155430136627897</v>
      </c>
      <c r="C6">
        <v>0.135077734477818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0.06484018518485746</v>
      </c>
      <c r="C7">
        <v>0.07754408094296274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0.05173593267182122</v>
      </c>
      <c r="C8">
        <v>0.06456449292248713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0.09633921156909864</v>
      </c>
      <c r="C9">
        <v>0.1116563819044759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0.1309342045940926</v>
      </c>
      <c r="C10">
        <v>0.1478907952353813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0.3555122629886867</v>
      </c>
      <c r="C11">
        <v>0.355589555086637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0.2260372946760798</v>
      </c>
      <c r="C12">
        <v>0.1147016087429936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0.1274690737048816</v>
      </c>
      <c r="C13">
        <v>0.09492182140467596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0.1240371016251274</v>
      </c>
      <c r="C14">
        <v>0.1395477356732737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0.1572904277318366</v>
      </c>
      <c r="C15">
        <v>0.1407934325670004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0.1084178645134442</v>
      </c>
      <c r="C16">
        <v>0.1172531323302069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0.08960279876623614</v>
      </c>
      <c r="C17">
        <v>0.08796119929943053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0.3174561243536964</v>
      </c>
      <c r="C18">
        <v>0.1843752974207462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0.2205989110883516</v>
      </c>
      <c r="C19">
        <v>0.1402129732557151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0.2105537856636473</v>
      </c>
      <c r="C20">
        <v>0.1904344061930161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0.1004129240630999</v>
      </c>
      <c r="C21">
        <v>0.09389446533506335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0.1326796784493569</v>
      </c>
      <c r="C22">
        <v>0.1179639944544761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0.162116827745986</v>
      </c>
      <c r="C23">
        <v>0.166243139762263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0.09970745049872162</v>
      </c>
      <c r="C24">
        <v>0.1272731224145693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0.1212527945685219</v>
      </c>
      <c r="C25">
        <v>0.153320130554321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0.02289632025777417</v>
      </c>
      <c r="C26">
        <v>0.03877200671839853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0.02883677838707533</v>
      </c>
      <c r="C27">
        <v>0.07131876558554869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0.01165120515237455</v>
      </c>
      <c r="C28">
        <v>0.09137331972597167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0.03333611343765543</v>
      </c>
      <c r="C29">
        <v>0.1002076968870824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0.03496347515610978</v>
      </c>
      <c r="C30">
        <v>0.02307875977218652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0.0814555154275149</v>
      </c>
      <c r="C31">
        <v>0.07495207308061622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0.4353960974271907</v>
      </c>
      <c r="C32">
        <v>0.2977205239870447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0.7284461226728227</v>
      </c>
      <c r="C33">
        <v>0.5929701351001859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0.2354023761862347</v>
      </c>
      <c r="C34">
        <v>0.2279880353248472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0.1234699488040565</v>
      </c>
      <c r="C35">
        <v>0.1243184034522928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0.1256419222571728</v>
      </c>
      <c r="C36">
        <v>0.1257861653935043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0.04442142101282615</v>
      </c>
      <c r="C37">
        <v>0.0702522173018969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0.05941107592749301</v>
      </c>
      <c r="C38">
        <v>0.07444360101942248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0.0280760559220369</v>
      </c>
      <c r="C39">
        <v>0.0875855887840901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0.03465550085459661</v>
      </c>
      <c r="C40">
        <v>0.08137475278832622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0.1171873921761289</v>
      </c>
      <c r="C41">
        <v>0.1128017986324471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0.1069342395538515</v>
      </c>
      <c r="C42">
        <v>0.1230808018128677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0.2819129113345075</v>
      </c>
      <c r="C43">
        <v>0.2541222641612099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0.291694850359853</v>
      </c>
      <c r="C44">
        <v>0.2416215433464745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0.1456970146323868</v>
      </c>
      <c r="C45">
        <v>0.1889330935492756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0.4242607566508207</v>
      </c>
      <c r="C46">
        <v>0.3262038115729043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0.3409737617917309</v>
      </c>
      <c r="C47">
        <v>0.2935325669073102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0.3188078824223816</v>
      </c>
      <c r="C48">
        <v>0.2789599567087046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0.1975823868114115</v>
      </c>
      <c r="C49">
        <v>0.148872743885373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0.1429876724580808</v>
      </c>
      <c r="C50">
        <v>0.1394531662706923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0.1241800068107196</v>
      </c>
      <c r="C51">
        <v>0.1116650786998033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0.1622554565922766</v>
      </c>
      <c r="C52">
        <v>0.1565636534592056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0.2161589885696769</v>
      </c>
      <c r="C53">
        <v>0.1898953082575676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0.0932717309218971</v>
      </c>
      <c r="C54">
        <v>0.1152729789563455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0.3571238626109463</v>
      </c>
      <c r="C55">
        <v>0.4593257789465564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0.3988186039568223</v>
      </c>
      <c r="C56">
        <v>0.4331831357988942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0.06724219384929352</v>
      </c>
      <c r="C57">
        <v>0.08167578162241154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0.09622572297775285</v>
      </c>
      <c r="C58">
        <v>0.1059361307583692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0.1941264375532485</v>
      </c>
      <c r="C59">
        <v>0.1831767562166517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0.2107463478055221</v>
      </c>
      <c r="C60">
        <v>0.181284662369217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0.2348999213295514</v>
      </c>
      <c r="C61">
        <v>0.2035465430845036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0.2066716720113781</v>
      </c>
      <c r="C62">
        <v>0.1752597236710532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0.09597845936772384</v>
      </c>
      <c r="C63">
        <v>0.1438639537716715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0.1063677806292632</v>
      </c>
      <c r="C64">
        <v>0.1032222103034497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0.08262587609206093</v>
      </c>
      <c r="C65">
        <v>0.09598675257293507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0.08307745657504384</v>
      </c>
      <c r="C66">
        <v>0.1029644544256988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0.2222102095488891</v>
      </c>
      <c r="C67">
        <v>0.1419572659124989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0.07967879975514897</v>
      </c>
      <c r="C68">
        <v>0.1081565131599921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0.09142043053191835</v>
      </c>
      <c r="C69">
        <v>0.1067331343415878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0.1112521757088675</v>
      </c>
      <c r="C70">
        <v>0.1295264201080729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0.123195334076961</v>
      </c>
      <c r="C71">
        <v>0.1287536901231235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0.02486101658010454</v>
      </c>
      <c r="C72">
        <v>0.02623031349495797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0.02487826374631111</v>
      </c>
      <c r="C73">
        <v>0.03321492486266476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0.2286172968545207</v>
      </c>
      <c r="C74">
        <v>0.2181902330509208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0.1984402378544211</v>
      </c>
      <c r="C75">
        <v>0.1914778326367945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0.08659840072505176</v>
      </c>
      <c r="C76">
        <v>0.1026031048713277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0.09565062613932712</v>
      </c>
      <c r="C77">
        <v>0.114070249579285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0.1110171151478667</v>
      </c>
      <c r="C78">
        <v>0.1253521719056521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0.09181336674355378</v>
      </c>
      <c r="C79">
        <v>0.1168517309862784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0.09186818504668599</v>
      </c>
      <c r="C80">
        <v>0.1050932686917509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0.1085995632775733</v>
      </c>
      <c r="C81">
        <v>0.1304427482866386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0.05917338258441848</v>
      </c>
      <c r="C82">
        <v>0.07649877020157873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0.09489065846861448</v>
      </c>
      <c r="C83">
        <v>0.1187197175910547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0.1836089444538213</v>
      </c>
      <c r="C84">
        <v>0.1902471448704181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0.1849969625972096</v>
      </c>
      <c r="C85">
        <v>0.1782242493527062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0.08043804389580282</v>
      </c>
      <c r="C86">
        <v>0.1215961113156247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0.07802263626320276</v>
      </c>
      <c r="C87">
        <v>0.09536784943858427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0.08358317076404026</v>
      </c>
      <c r="C88">
        <v>0.08595545048111196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0.1130792631703102</v>
      </c>
      <c r="C89">
        <v>0.1167895749420551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0.1409400759250425</v>
      </c>
      <c r="C2">
        <v>0.1795492598646471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0.1228366934338256</v>
      </c>
      <c r="C3">
        <v>0.1363941368441522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0.1099774909685394</v>
      </c>
      <c r="C4">
        <v>0.1230190169628196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0.1110309082224514</v>
      </c>
      <c r="C5">
        <v>0.1559557598003086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0.106161581069231</v>
      </c>
      <c r="C6">
        <v>0.1288160343006577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0.08952499526305338</v>
      </c>
      <c r="C7">
        <v>0.1179789368216408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0.07965227511249297</v>
      </c>
      <c r="C8">
        <v>0.08498483921742085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0.1097880891773669</v>
      </c>
      <c r="C9">
        <v>0.1242610800074458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0.1621760308713645</v>
      </c>
      <c r="C10">
        <v>0.1533749451343212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0.3273110855709214</v>
      </c>
      <c r="C11">
        <v>0.3289847791794193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0.5652794290134726</v>
      </c>
      <c r="C12">
        <v>0.5716060215594833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0.4367174249034487</v>
      </c>
      <c r="C13">
        <v>0.4730032068869585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0.07740157240070403</v>
      </c>
      <c r="C14">
        <v>0.07661975860927631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0.06235906664763537</v>
      </c>
      <c r="C15">
        <v>0.06349613429219635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0.02362454198935831</v>
      </c>
      <c r="C16">
        <v>0.03442053714383195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0.03114508912804421</v>
      </c>
      <c r="C17">
        <v>0.03474136001476254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0.1577681794354677</v>
      </c>
      <c r="C18">
        <v>0.1141070100520529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0.1523579154502673</v>
      </c>
      <c r="C19">
        <v>0.1498263827717689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0.1478515366009744</v>
      </c>
      <c r="C20">
        <v>0.2056385236810818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0.02500582029547035</v>
      </c>
      <c r="C21">
        <v>0.04809391015357729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0.1029206266256189</v>
      </c>
      <c r="C22">
        <v>0.09828652939880371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0.1163880224947048</v>
      </c>
      <c r="C23">
        <v>0.0882949910532147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0.07855646171231521</v>
      </c>
      <c r="C24">
        <v>0.07495499980234474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0.04149597796158826</v>
      </c>
      <c r="C25">
        <v>0.04815477165005183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0.1155691818119242</v>
      </c>
      <c r="C26">
        <v>0.0966077159906997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0.278526246547699</v>
      </c>
      <c r="C28">
        <v>0.142072409319763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0.07854817658662797</v>
      </c>
      <c r="C30">
        <v>0.01906548245322136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0.114935927093029</v>
      </c>
      <c r="C31">
        <v>0.009999999776482582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0.2631486523180054</v>
      </c>
      <c r="C32">
        <v>0.3523762576970393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0.5056471977706837</v>
      </c>
      <c r="C33">
        <v>0.4164355350990913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0.2445305108387741</v>
      </c>
      <c r="C34">
        <v>0.2927460005603473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0.1468415405210103</v>
      </c>
      <c r="C35">
        <v>0.1603361634280573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0.128708638324705</v>
      </c>
      <c r="C36">
        <v>0.1382141536079527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0.06710995332225848</v>
      </c>
      <c r="C37">
        <v>0.07130257275396137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0.06733120114403478</v>
      </c>
      <c r="C38">
        <v>0.05835379195950471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0.03473436198572614</v>
      </c>
      <c r="C39">
        <v>0.033270963493892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0.02809444358944893</v>
      </c>
      <c r="C40">
        <v>0.02361399824395008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0.1525772789549862</v>
      </c>
      <c r="C41">
        <v>0.2947985416518129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0.1179757017670269</v>
      </c>
      <c r="C42">
        <v>0.1365893108881692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0.3992310841289591</v>
      </c>
      <c r="C43">
        <v>0.4550081038004309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0.426111072827788</v>
      </c>
      <c r="C44">
        <v>0.455539188607133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0.3565717409770111</v>
      </c>
      <c r="C45">
        <v>0.3595478724605125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0.5397277060100465</v>
      </c>
      <c r="C46">
        <v>0.5886172925381631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0.4391565398740716</v>
      </c>
      <c r="C47">
        <v>0.5273225718025231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0.3947194707038658</v>
      </c>
      <c r="C48">
        <v>0.4697628500118247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0.1392026156843235</v>
      </c>
      <c r="C49">
        <v>0.1496774690346752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0.1321902812003743</v>
      </c>
      <c r="C50">
        <v>0.1283277042386849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0.1314663640673809</v>
      </c>
      <c r="C51">
        <v>0.1293400042204232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0.1597114667739298</v>
      </c>
      <c r="C52">
        <v>0.1600497653807825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0.1985719511608745</v>
      </c>
      <c r="C53">
        <v>0.3551927243701754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0.06733097499665851</v>
      </c>
      <c r="C54">
        <v>0.0836123855082085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0.2474069319309751</v>
      </c>
      <c r="C55">
        <v>0.2713977129660151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0.3029159706927378</v>
      </c>
      <c r="C56">
        <v>0.3865561797641791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0.08735412100391209</v>
      </c>
      <c r="C57">
        <v>0.09179116524842994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0.1354644971414461</v>
      </c>
      <c r="C58">
        <v>0.1443198802051273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0.3093082324699064</v>
      </c>
      <c r="C59">
        <v>0.3005790322857588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0.1976071610561536</v>
      </c>
      <c r="C60">
        <v>0.208207928337954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0.221659041766873</v>
      </c>
      <c r="C61">
        <v>0.1747946892752272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0.1915254060300269</v>
      </c>
      <c r="C62">
        <v>0.1733655732441028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0.1175665890963207</v>
      </c>
      <c r="C63">
        <v>0.1217879976268064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0.09818270523340505</v>
      </c>
      <c r="C64">
        <v>0.1270906465213792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0.09484580010376606</v>
      </c>
      <c r="C65">
        <v>0.0803424546122551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0.08069715457741057</v>
      </c>
      <c r="C66">
        <v>0.08304644227788156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0.2018599637129281</v>
      </c>
      <c r="C67">
        <v>0.1334193127801976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0.1207553401439656</v>
      </c>
      <c r="C68">
        <v>0.1133250248646871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0.1167310655035854</v>
      </c>
      <c r="C69">
        <v>0.1231565077021812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0.1258976358732599</v>
      </c>
      <c r="C70">
        <v>0.1552162858437683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0.1458275816414884</v>
      </c>
      <c r="C71">
        <v>0.1450487898099561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0.02295267604495166</v>
      </c>
      <c r="C72">
        <v>0.02267292802088599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0.02251745339527771</v>
      </c>
      <c r="C73">
        <v>0.02821044542395392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0.2007408790252453</v>
      </c>
      <c r="C74">
        <v>0.1929497755151156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0.1637987996650741</v>
      </c>
      <c r="C75">
        <v>0.1498438661627301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0.1066223912172871</v>
      </c>
      <c r="C76">
        <v>0.0986575137075411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0.1100369932564495</v>
      </c>
      <c r="C77">
        <v>0.1285042119325026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0.1129837061134092</v>
      </c>
      <c r="C78">
        <v>0.116658756488516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0.134306137599439</v>
      </c>
      <c r="C79">
        <v>0.1340134467458732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0.09772939935437691</v>
      </c>
      <c r="C80">
        <v>0.1072027025181121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0.1533839591778815</v>
      </c>
      <c r="C81">
        <v>0.1449474461497394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0.09411993039054878</v>
      </c>
      <c r="C82">
        <v>0.09575355955869248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0.1118625169382177</v>
      </c>
      <c r="C83">
        <v>0.1342317066805248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0.4239961331905996</v>
      </c>
      <c r="C84">
        <v>0.4270700594824455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0.3480596021605227</v>
      </c>
      <c r="C85">
        <v>0.3658582623808595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0.05502973395287505</v>
      </c>
      <c r="C86">
        <v>0.0623578310009934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0.05573627011911882</v>
      </c>
      <c r="C87">
        <v>0.06007543652815012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0.08673989268619631</v>
      </c>
      <c r="C88">
        <v>0.07618330443168388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0.0723449012971943</v>
      </c>
      <c r="C89">
        <v>0.05493452158357416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0.1175483543511767</v>
      </c>
      <c r="C2">
        <v>0.07429165587275785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0.1026552281103112</v>
      </c>
      <c r="C3">
        <v>0.08093452388393066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0.09708242761334042</v>
      </c>
      <c r="C4">
        <v>0.1051326838154707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0.1365038069067323</v>
      </c>
      <c r="C5">
        <v>0.1133760078509729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0.1227074858836002</v>
      </c>
      <c r="C6">
        <v>0.1066573358865248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0.1124665196064584</v>
      </c>
      <c r="C7">
        <v>0.1024469789362999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0.1503002577575906</v>
      </c>
      <c r="C8">
        <v>0.1264784328128582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0.1081958458373004</v>
      </c>
      <c r="C9">
        <v>0.1110419061229802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0.121184235273534</v>
      </c>
      <c r="C10">
        <v>0.1364687443662857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0.4520253023037721</v>
      </c>
      <c r="C11">
        <v>0.3802030412530022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0.5811167207282999</v>
      </c>
      <c r="C12">
        <v>0.5612868560062755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0.5429343072185419</v>
      </c>
      <c r="C13">
        <v>0.4980460580018625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0.1924833663782381</v>
      </c>
      <c r="C14">
        <v>0.153294529465067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0.2847218353454286</v>
      </c>
      <c r="C15">
        <v>0.198181333939179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0.1032576783810083</v>
      </c>
      <c r="C16">
        <v>0.09198148643731006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0.17341450595023</v>
      </c>
      <c r="C17">
        <v>0.1029361004320284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0.3018332616276063</v>
      </c>
      <c r="C18">
        <v>0.1842983362379304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0.3997647681719979</v>
      </c>
      <c r="C19">
        <v>0.2269374659011761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0.3312935015369878</v>
      </c>
      <c r="C20">
        <v>0.2672550130759088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0.2780658959405823</v>
      </c>
      <c r="C21">
        <v>0.1476503387474382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0.1661625425453837</v>
      </c>
      <c r="C22">
        <v>0.15895006422505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0.2437143678609491</v>
      </c>
      <c r="C23">
        <v>0.1800572969682877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0.2158527164010282</v>
      </c>
      <c r="C24">
        <v>0.1636375513941635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0.2091326213938747</v>
      </c>
      <c r="C25">
        <v>0.1953446501228576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0.2056583981487717</v>
      </c>
      <c r="C26">
        <v>0.1116277940141467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0.2277600077718186</v>
      </c>
      <c r="C27">
        <v>0.209316593230723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0.3114165666158356</v>
      </c>
      <c r="C28">
        <v>0.7297145128250122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0.263943546007027</v>
      </c>
      <c r="C29">
        <v>0.2907990863564137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0.06993387534748763</v>
      </c>
      <c r="C30">
        <v>0.05148837920278311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0.1438298081345064</v>
      </c>
      <c r="C31">
        <v>0.1435598999184246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0.6397921390047199</v>
      </c>
      <c r="C32">
        <v>0.549143900203964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0.67436724322799</v>
      </c>
      <c r="C33">
        <v>0.69824627552542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0.469163013975166</v>
      </c>
      <c r="C34">
        <v>0.4290455895761611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0.1381776569247641</v>
      </c>
      <c r="C35">
        <v>0.1240094980024577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0.1415259304549308</v>
      </c>
      <c r="C36">
        <v>0.1369126930150649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0.05345559232276624</v>
      </c>
      <c r="C37">
        <v>0.07432627601758968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0.0627181337377203</v>
      </c>
      <c r="C38">
        <v>0.07037605865379459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0.01818461851552897</v>
      </c>
      <c r="C39">
        <v>0.03982843859493732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0.02253833654452197</v>
      </c>
      <c r="C40">
        <v>0.03531896487499277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0.1878235627530199</v>
      </c>
      <c r="C41">
        <v>0.1187128346266874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0.0627212134862183</v>
      </c>
      <c r="C42">
        <v>0.08250395062077008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0.3255099660929568</v>
      </c>
      <c r="C43">
        <v>0.3219165811275455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0.350498352595936</v>
      </c>
      <c r="C44">
        <v>0.3650724434021955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0.2432765766755152</v>
      </c>
      <c r="C45">
        <v>0.260274209889215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0.5013379661271486</v>
      </c>
      <c r="C46">
        <v>0.507846322551188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0.4141823687590659</v>
      </c>
      <c r="C47">
        <v>0.4210031874743955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0.3257131256337199</v>
      </c>
      <c r="C48">
        <v>0.2967728261722538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0.2026864964168133</v>
      </c>
      <c r="C49">
        <v>0.1532915689062977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0.134893290241159</v>
      </c>
      <c r="C50">
        <v>0.1308386023560193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0.1497445196416074</v>
      </c>
      <c r="C51">
        <v>0.1341529584327041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0.1504331471891833</v>
      </c>
      <c r="C52">
        <v>0.1606431383639574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0.1959193553164708</v>
      </c>
      <c r="C53">
        <v>0.1923953280512211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0.07222064655854718</v>
      </c>
      <c r="C54">
        <v>0.1124148307779328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0.5170333740153894</v>
      </c>
      <c r="C55">
        <v>0.4780737933921115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0.4884167255401827</v>
      </c>
      <c r="C56">
        <v>0.3576153895629597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0.08648123819990165</v>
      </c>
      <c r="C57">
        <v>0.09330455531871215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0.08259273556613191</v>
      </c>
      <c r="C58">
        <v>0.08900037808419485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0.2030477037271317</v>
      </c>
      <c r="C59">
        <v>0.1659656496453961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0.1739877227310233</v>
      </c>
      <c r="C60">
        <v>0.1298408514039565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0.2656101423733849</v>
      </c>
      <c r="C61">
        <v>0.1922367162285749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0.2591350867221617</v>
      </c>
      <c r="C62">
        <v>0.1821427050328386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0.09368429416951615</v>
      </c>
      <c r="C63">
        <v>0.09440028928273592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0.1061671147113572</v>
      </c>
      <c r="C64">
        <v>0.09486310746430741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0.09025462343355169</v>
      </c>
      <c r="C65">
        <v>0.05604606360364496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0.06900881729030273</v>
      </c>
      <c r="C66">
        <v>0.0701887193754834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0.2687177254373326</v>
      </c>
      <c r="C67">
        <v>0.1615690733906166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0.1118451689949214</v>
      </c>
      <c r="C68">
        <v>0.06850459558261382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0.0999777529341542</v>
      </c>
      <c r="C69">
        <v>0.09359875461536235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0.1341760895987291</v>
      </c>
      <c r="C70">
        <v>0.09989061522607101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0.1253358701186524</v>
      </c>
      <c r="C71">
        <v>0.1153160530154275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0.02456256217460652</v>
      </c>
      <c r="C72">
        <v>0.02697222624328875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0.03229833379381156</v>
      </c>
      <c r="C73">
        <v>0.01736723087933877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0.2845343907574578</v>
      </c>
      <c r="C74">
        <v>0.2333772210735027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0.2576214251045174</v>
      </c>
      <c r="C75">
        <v>0.2117902386460954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0.1059396404964782</v>
      </c>
      <c r="C76">
        <v>0.1126994540488384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0.1228881154831354</v>
      </c>
      <c r="C77">
        <v>0.1408386629489465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0.1088117236758328</v>
      </c>
      <c r="C78">
        <v>0.1134639753557759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0.1198781402937943</v>
      </c>
      <c r="C79">
        <v>0.1168655638386487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0.1245128137990832</v>
      </c>
      <c r="C80">
        <v>0.119060045606114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0.09329324718601853</v>
      </c>
      <c r="C81">
        <v>0.1065048873175411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0.07311287503256983</v>
      </c>
      <c r="C82">
        <v>0.07876840836770856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0.09771831336560076</v>
      </c>
      <c r="C83">
        <v>0.1080361148743476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0.2358894471956275</v>
      </c>
      <c r="C84">
        <v>0.2375115554207117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0.169340577202716</v>
      </c>
      <c r="C85">
        <v>0.1816307572363207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0.08964152785005329</v>
      </c>
      <c r="C86">
        <v>0.09392705194340557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0.06993297195294872</v>
      </c>
      <c r="C87">
        <v>0.05537919887642869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0.06125520970902325</v>
      </c>
      <c r="C88">
        <v>0.05883663869727487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0.08461619867311045</v>
      </c>
      <c r="C89">
        <v>0.08172011659057303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0.1291291598589368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0.1113050743642685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0.2030930587874338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0.1337242415833932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0.1564024958550652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0.1356348906729818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0.1433116191989771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0.1353271858172555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0.1597282215248881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0.4722415442898807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0.3187781346540125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0.3529239828664819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0.2839136475537417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0.3127600643224927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0.1591854563133942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0.2089322589932033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0.2272507820946882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0.2981881035646056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0.3244113715377864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0.2240964566431516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0.1456896702989809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0.1729729883949454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0.2627466720506185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0.3338254766735919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0.1534508012581703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0.1430188898187484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0.2879613177850843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0.1618725668686705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0.2008689989941934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0.1601621056838062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0.8087940958638986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0.8076557464459363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0.3931536099013409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0.1558409208284965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0.1611955548458441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0.09120734815150197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0.08808379573856061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0.1050827737598524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0.06010713177518202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0.1276931052229234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0.1534958234086087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0.3150430552682931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0.3420856581132578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0.2490309348923844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0.4658013142311488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0.3725783453718977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0.3191065220641431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0.1912901208369783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0.1507426931012948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0.1751546196441575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0.1560105932558266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0.1848591479534703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0.169872552819651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0.412443374837482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0.3488726597706167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0.1031923358205932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0.1020957654878397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0.277910591775811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0.2283076515964987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0.2114291759033358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0.1895678729155274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0.1610180645110798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0.1565355737278978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0.06902154002941853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0.07804873120684215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0.1760996960102277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0.1389406659393515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0.1234318866104692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0.1823799151538329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0.1783214758827605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0.1315158079410311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0.1364171009617371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0.2344962300097514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0.2194429466546681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0.1002020745072514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0.1133732837579929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0.1166287857466019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0.1202381833991855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0.1096817172651914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0.1113911002657176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0.1235899946851511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0.1437682227473348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0.3386193578389377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0.3193255459748488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0.1019801011294495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0.1083088651426037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0.07711478675830841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0.08663400329335372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0.1542827588326614</v>
      </c>
      <c r="C2">
        <v>0.1738897508022769</v>
      </c>
      <c r="D2">
        <v>0.2005467201046871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0.1348450612698992</v>
      </c>
      <c r="C3">
        <v>0.1770714050357196</v>
      </c>
      <c r="D3">
        <v>0.1562095689907437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0.1026329330162707</v>
      </c>
      <c r="C4">
        <v>0.1948354429041037</v>
      </c>
      <c r="D4">
        <v>0.1062560628619179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0.1009452549920247</v>
      </c>
      <c r="C5">
        <v>0.1539790801785692</v>
      </c>
      <c r="D5">
        <v>0.07603848034497163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0.1503639379437982</v>
      </c>
      <c r="C6">
        <v>0.1530138691318513</v>
      </c>
      <c r="D6">
        <v>0.1152312615347549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0.09426034306390928</v>
      </c>
      <c r="C7">
        <v>0.05354604830664492</v>
      </c>
      <c r="D7">
        <v>0.1123892930059033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0.09857170776232847</v>
      </c>
      <c r="C8">
        <v>0.07513001395534434</v>
      </c>
      <c r="D8">
        <v>0.08071268753975674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0.1102740258460577</v>
      </c>
      <c r="C9">
        <v>0.0910400210257165</v>
      </c>
      <c r="D9">
        <v>0.179418090382606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0.1394264779462316</v>
      </c>
      <c r="C10">
        <v>0.09925739628787356</v>
      </c>
      <c r="D10">
        <v>0.1582069429664333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0.3620288300866727</v>
      </c>
      <c r="C11">
        <v>0.3796618392997045</v>
      </c>
      <c r="D11">
        <v>0.3793580822533035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0.03895289119379692</v>
      </c>
      <c r="C12">
        <v>0.01468434783013223</v>
      </c>
      <c r="D12">
        <v>0.03203619446361292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0.02813337425012951</v>
      </c>
      <c r="C13">
        <v>0.02626196279845856</v>
      </c>
      <c r="D13">
        <v>0.02643839676271785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0.1073691246146292</v>
      </c>
      <c r="C14">
        <v>0.1968623633061646</v>
      </c>
      <c r="D14">
        <v>0.141938874235456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0.09889397065744993</v>
      </c>
      <c r="C15">
        <v>0.1651977511686916</v>
      </c>
      <c r="D15">
        <v>0.1190069241729909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0.0452764899972712</v>
      </c>
      <c r="C16">
        <v>0.1335760542279939</v>
      </c>
      <c r="D16">
        <v>0.07295740171217582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0.1261417631970305</v>
      </c>
      <c r="C17">
        <v>0.2125617772459038</v>
      </c>
      <c r="D17">
        <v>0.1759500217441367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0.09561208383940639</v>
      </c>
      <c r="C18">
        <v>0.1106463704452413</v>
      </c>
      <c r="D18">
        <v>0.07632110117246275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0.1715436175901879</v>
      </c>
      <c r="C19">
        <v>0.1766886660202761</v>
      </c>
      <c r="D19">
        <v>0.165881221025587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0.1092507790730107</v>
      </c>
      <c r="C20">
        <v>0.1906872482245995</v>
      </c>
      <c r="D20">
        <v>0.1745885644582504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0.07776392513750902</v>
      </c>
      <c r="C21">
        <v>0.09672836584725936</v>
      </c>
      <c r="D21">
        <v>0.08983535256969635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0.05962182887146281</v>
      </c>
      <c r="C22">
        <v>0.1456723032773218</v>
      </c>
      <c r="D22">
        <v>0.08738913972248336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0.08792035108123966</v>
      </c>
      <c r="C23">
        <v>0.1568490171222183</v>
      </c>
      <c r="D23">
        <v>0.09539741808930755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0.09211163791589845</v>
      </c>
      <c r="C24">
        <v>0.11738846204849</v>
      </c>
      <c r="D24">
        <v>0.1034371125862485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0.1032914719310326</v>
      </c>
      <c r="C25">
        <v>0.1177736412390918</v>
      </c>
      <c r="D25">
        <v>0.08774255470943138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0.07899806919052219</v>
      </c>
      <c r="C26">
        <v>0.1589064736686209</v>
      </c>
      <c r="D26">
        <v>0.06805909949784669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0.1690760484451185</v>
      </c>
      <c r="C27">
        <v>0.2783699886252483</v>
      </c>
      <c r="D27">
        <v>0.1150705261946949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0.1139781101054586</v>
      </c>
      <c r="C28">
        <v>0.2838824406266213</v>
      </c>
      <c r="D28">
        <v>0.01888610635484968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0.1870415217586254</v>
      </c>
      <c r="C29">
        <v>0.3797605742107738</v>
      </c>
      <c r="D29">
        <v>0.07231049859323181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0.1839897951909474</v>
      </c>
      <c r="C30">
        <v>0.7728285551071167</v>
      </c>
      <c r="D30">
        <v>0.1139285580720752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0.2365629581073599</v>
      </c>
      <c r="C31">
        <v>0.172425573070844</v>
      </c>
      <c r="D31">
        <v>0.1071664117907564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0.5502434121305818</v>
      </c>
      <c r="C32">
        <v>0.3722240944526025</v>
      </c>
      <c r="D32">
        <v>0.3952517215236041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0.8109669979566183</v>
      </c>
      <c r="C33">
        <v>0.6618304401636124</v>
      </c>
      <c r="D33">
        <v>0.603888465402027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0.1701329036418624</v>
      </c>
      <c r="C34">
        <v>0.2941396534617525</v>
      </c>
      <c r="D34">
        <v>0.2276021837150412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0.1108358888937196</v>
      </c>
      <c r="C35">
        <v>0.1623286214044619</v>
      </c>
      <c r="D35">
        <v>0.1155621691887382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0.1134128012020917</v>
      </c>
      <c r="C36">
        <v>0.1641534995055805</v>
      </c>
      <c r="D36">
        <v>0.1048582301819438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0.09800368357256128</v>
      </c>
      <c r="C37">
        <v>0.053175072585543</v>
      </c>
      <c r="D37">
        <v>0.07989253114808251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0.07466422064025002</v>
      </c>
      <c r="C38">
        <v>0.05427175614529767</v>
      </c>
      <c r="D38">
        <v>0.08616390507712818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0.09043527135932908</v>
      </c>
      <c r="C39">
        <v>0.02982428433135786</v>
      </c>
      <c r="D39">
        <v>0.04497560808933018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0.04668797995714891</v>
      </c>
      <c r="C40">
        <v>0.03090343292076456</v>
      </c>
      <c r="D40">
        <v>0.03573070655583887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0.07680197544656434</v>
      </c>
      <c r="C41">
        <v>0.1625910573586654</v>
      </c>
      <c r="D41">
        <v>0.07896356510929764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0.08678094760774552</v>
      </c>
      <c r="C42">
        <v>0.1984864660804825</v>
      </c>
      <c r="D42">
        <v>0.09462487545378249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0.3213260794627159</v>
      </c>
      <c r="C43">
        <v>0.3409323164019704</v>
      </c>
      <c r="D43">
        <v>0.3168352917907449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0.3455224918118737</v>
      </c>
      <c r="C44">
        <v>0.4230937794222706</v>
      </c>
      <c r="D44">
        <v>0.3567059425579314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0.2924606792577908</v>
      </c>
      <c r="C45">
        <v>0.2007809465704526</v>
      </c>
      <c r="D45">
        <v>0.1925927775252945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0.4203965893559495</v>
      </c>
      <c r="C46">
        <v>0.5211039480407016</v>
      </c>
      <c r="D46">
        <v>0.4572016226135537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0.3425016832958248</v>
      </c>
      <c r="C47">
        <v>0.3791547123413307</v>
      </c>
      <c r="D47">
        <v>0.4098025893435336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0.3117644864326977</v>
      </c>
      <c r="C48">
        <v>0.3370681899180332</v>
      </c>
      <c r="D48">
        <v>0.327765077578925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0.2063105761468791</v>
      </c>
      <c r="C49">
        <v>0.1821239328185297</v>
      </c>
      <c r="D49">
        <v>0.2174085566737488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0.1717058158792243</v>
      </c>
      <c r="C50">
        <v>0.1412660052134531</v>
      </c>
      <c r="D50">
        <v>0.1876484197367776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0.1576802662263314</v>
      </c>
      <c r="C51">
        <v>0.1936278983242422</v>
      </c>
      <c r="D51">
        <v>0.1978468502487925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0.2040649150527221</v>
      </c>
      <c r="C52">
        <v>0.1884518693830995</v>
      </c>
      <c r="D52">
        <v>0.1992534125090421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0.2179717188492217</v>
      </c>
      <c r="C53">
        <v>0.2076700340759359</v>
      </c>
      <c r="D53">
        <v>0.2499610000809696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0.1905062936576039</v>
      </c>
      <c r="C54">
        <v>0.09628478938150833</v>
      </c>
      <c r="D54">
        <v>0.1279478235246272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0.4360746522785498</v>
      </c>
      <c r="C55">
        <v>0.2876083527197949</v>
      </c>
      <c r="D55">
        <v>0.3679595737505639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0.3365210136336168</v>
      </c>
      <c r="C56">
        <v>0.1745373959098857</v>
      </c>
      <c r="D56">
        <v>0.2239727005695126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0.118852486902649</v>
      </c>
      <c r="C57">
        <v>0.09403861875727287</v>
      </c>
      <c r="D57">
        <v>0.1269666340415402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0.08180702212549215</v>
      </c>
      <c r="C58">
        <v>0.1236067506841907</v>
      </c>
      <c r="D58">
        <v>0.09753818788527069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0.1344294023297092</v>
      </c>
      <c r="C59">
        <v>0.1901754995080661</v>
      </c>
      <c r="D59">
        <v>0.1167474150018127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0.1189341219152796</v>
      </c>
      <c r="C60">
        <v>0.176819990380231</v>
      </c>
      <c r="D60">
        <v>0.124851780092212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0.2119300202235815</v>
      </c>
      <c r="C61">
        <v>0.3010975850950579</v>
      </c>
      <c r="D61">
        <v>0.2218685159336628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0.1962009527439174</v>
      </c>
      <c r="C62">
        <v>0.2611772481316117</v>
      </c>
      <c r="D62">
        <v>0.183134604743162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0.1364109998504075</v>
      </c>
      <c r="C63">
        <v>0.08791122481281452</v>
      </c>
      <c r="D63">
        <v>0.1481688318756194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0.1147825706984541</v>
      </c>
      <c r="C64">
        <v>0.09551663995928657</v>
      </c>
      <c r="D64">
        <v>0.1209451766660461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0.06968074232191507</v>
      </c>
      <c r="C65">
        <v>0.06145371102874503</v>
      </c>
      <c r="D65">
        <v>0.09805536886544626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0.05897652208251138</v>
      </c>
      <c r="C66">
        <v>0.0316814991387249</v>
      </c>
      <c r="D66">
        <v>0.08831228657011417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0.2221126179821208</v>
      </c>
      <c r="C67">
        <v>0.2222975831323295</v>
      </c>
      <c r="D67">
        <v>0.2171253315479119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0.1228515388206547</v>
      </c>
      <c r="C68">
        <v>0.1162631215497581</v>
      </c>
      <c r="D68">
        <v>0.1771880143147901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0.1070332071990117</v>
      </c>
      <c r="C69">
        <v>0.1386279947171516</v>
      </c>
      <c r="D69">
        <v>0.1304242440985391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0.1723537188306722</v>
      </c>
      <c r="C70">
        <v>0.1518238166752974</v>
      </c>
      <c r="D70">
        <v>0.1935061333726885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0.1436195596238222</v>
      </c>
      <c r="C71">
        <v>0.1308867911369585</v>
      </c>
      <c r="D71">
        <v>0.1698988973588695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0.02628116825472745</v>
      </c>
      <c r="C72">
        <v>0.02151321946551</v>
      </c>
      <c r="D72">
        <v>0.03030985910062716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0.04657600840119943</v>
      </c>
      <c r="C73">
        <v>0.05152948117889773</v>
      </c>
      <c r="D73">
        <v>0.03460714966902102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0.2008594926306978</v>
      </c>
      <c r="C74">
        <v>0.2778779754314908</v>
      </c>
      <c r="D74">
        <v>0.2117038112787412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0.1946245991589072</v>
      </c>
      <c r="C75">
        <v>0.2379248621456158</v>
      </c>
      <c r="D75">
        <v>0.1824698336761847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0.09544025645007029</v>
      </c>
      <c r="C76">
        <v>0.1516398644685824</v>
      </c>
      <c r="D76">
        <v>0.1288903756323665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0.1183725647377991</v>
      </c>
      <c r="C77">
        <v>0.1624642665929913</v>
      </c>
      <c r="D77">
        <v>0.1271524968324229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0.1084139169521643</v>
      </c>
      <c r="C78">
        <v>0.07171961095694813</v>
      </c>
      <c r="D78">
        <v>0.1495259635002451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0.1201241421381823</v>
      </c>
      <c r="C79">
        <v>0.09190520025055174</v>
      </c>
      <c r="D79">
        <v>0.1374828695264569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0.105659514301989</v>
      </c>
      <c r="C80">
        <v>0.05699664141288358</v>
      </c>
      <c r="D80">
        <v>0.1554837406877039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0.1159721435440088</v>
      </c>
      <c r="C81">
        <v>0.07324294250067238</v>
      </c>
      <c r="D81">
        <v>0.1089975635577073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0.09038883624229543</v>
      </c>
      <c r="C82">
        <v>0.1075532430725425</v>
      </c>
      <c r="D82">
        <v>0.121722400571442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0.1346576494347355</v>
      </c>
      <c r="C83">
        <v>0.1304365118935784</v>
      </c>
      <c r="D83">
        <v>0.1355513026333872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0.1682984224692061</v>
      </c>
      <c r="C84">
        <v>0.1660175777987463</v>
      </c>
      <c r="D84">
        <v>0.1273075981203747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0.1646406651828119</v>
      </c>
      <c r="C85">
        <v>0.1739260438374582</v>
      </c>
      <c r="D85">
        <v>0.1045713165398139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0.07675525648197082</v>
      </c>
      <c r="C86">
        <v>0.05830840185468864</v>
      </c>
      <c r="D86">
        <v>0.09130833851272324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0.05700981605716132</v>
      </c>
      <c r="C87">
        <v>0.06677337583328968</v>
      </c>
      <c r="D87">
        <v>0.087498777298606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0.05486490960198878</v>
      </c>
      <c r="C88">
        <v>0.03979295596758264</v>
      </c>
      <c r="D88">
        <v>0.09581969068614675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0.05514231290133601</v>
      </c>
      <c r="C89">
        <v>0.03611274963118446</v>
      </c>
      <c r="D89">
        <v>0.09080150293840525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0.108094951273267</v>
      </c>
      <c r="C2">
        <v>0.09238637122651693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0.08918838891760576</v>
      </c>
      <c r="C3">
        <v>0.1016806364691319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0.1164904434009489</v>
      </c>
      <c r="C4">
        <v>0.1121577019641858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0.2094237537892309</v>
      </c>
      <c r="C5">
        <v>0.1965615419571496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0.127563285196407</v>
      </c>
      <c r="C6">
        <v>0.09921573709439614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0.1025053834822729</v>
      </c>
      <c r="C7">
        <v>0.07297883767073285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0.1086508369470186</v>
      </c>
      <c r="C8">
        <v>0.08276362197889055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0.140423900489889</v>
      </c>
      <c r="C9">
        <v>0.09868682746628733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0.137797688800192</v>
      </c>
      <c r="C10">
        <v>0.1186824849973034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0.3563784511540226</v>
      </c>
      <c r="C11">
        <v>0.3544621505945233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0.2524840354170251</v>
      </c>
      <c r="C12">
        <v>0.234091400959941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0.253299059150792</v>
      </c>
      <c r="C13">
        <v>0.1444306306057799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0.1329530225035601</v>
      </c>
      <c r="C14">
        <v>0.1284919043706595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0.1689075875591118</v>
      </c>
      <c r="C15">
        <v>0.1789481395214126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0.05581200641457115</v>
      </c>
      <c r="C16">
        <v>0.07134516525587148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0.04841226062150363</v>
      </c>
      <c r="C17">
        <v>0.08495048696382178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0.2181615833200455</v>
      </c>
      <c r="C18">
        <v>0.09379006315007686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0.2163412318997351</v>
      </c>
      <c r="C19">
        <v>0.1597205934458939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0.2003813196244019</v>
      </c>
      <c r="C20">
        <v>0.2240233920649233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0.1544173959113073</v>
      </c>
      <c r="C21">
        <v>0.137596123372251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0.0798104593307717</v>
      </c>
      <c r="C22">
        <v>0.07017095572468215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0.1228712567057953</v>
      </c>
      <c r="C23">
        <v>0.0998435999413044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0.1161071345770629</v>
      </c>
      <c r="C24">
        <v>0.1191190756042905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0.1150709269584852</v>
      </c>
      <c r="C25">
        <v>0.1187613371307502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0.07736983496538351</v>
      </c>
      <c r="C26">
        <v>0.09622268830120129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0.1029713788801538</v>
      </c>
      <c r="C27">
        <v>0.1326640126011942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0.05429587645503955</v>
      </c>
      <c r="C28">
        <v>0.08825580897091916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0.1140808765776455</v>
      </c>
      <c r="C29">
        <v>0.224778637543998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0.111246723501574</v>
      </c>
      <c r="C30">
        <v>0.09330543525222885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0.04377693635012422</v>
      </c>
      <c r="C31">
        <v>0.0667538646407224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0.4232995996945629</v>
      </c>
      <c r="C32">
        <v>0.3048756900656072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0.5616663300669661</v>
      </c>
      <c r="C33">
        <v>0.4941830727549499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0.1676871421517377</v>
      </c>
      <c r="C34">
        <v>0.2243537383067063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0.1467320962580221</v>
      </c>
      <c r="C35">
        <v>0.1295700112224606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0.1449332803495509</v>
      </c>
      <c r="C36">
        <v>0.1386057887658675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0.09441354021230955</v>
      </c>
      <c r="C37">
        <v>0.05460696471027795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0.07639977474391987</v>
      </c>
      <c r="C38">
        <v>0.06087088059695041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0.08567169801715542</v>
      </c>
      <c r="C39">
        <v>0.03842897191643715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0.05296266555138256</v>
      </c>
      <c r="C40">
        <v>0.04067671555476111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0.1438237958559484</v>
      </c>
      <c r="C41">
        <v>0.1610613656230271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0.1525850491044489</v>
      </c>
      <c r="C42">
        <v>0.1882861067186779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0.3324544954670982</v>
      </c>
      <c r="C43">
        <v>0.2891058932776692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0.3153014301487635</v>
      </c>
      <c r="C44">
        <v>0.2810902660960444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0.2570783221655247</v>
      </c>
      <c r="C45">
        <v>0.2073220964617816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0.4347515621450993</v>
      </c>
      <c r="C46">
        <v>0.3487509688173226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0.3146742300276744</v>
      </c>
      <c r="C47">
        <v>0.2778276197816666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0.3629173589544235</v>
      </c>
      <c r="C48">
        <v>0.3248943152429768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0.2163751328964721</v>
      </c>
      <c r="C49">
        <v>0.1356628344991438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0.1492941398620816</v>
      </c>
      <c r="C50">
        <v>0.1257196546631911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0.1510376305748105</v>
      </c>
      <c r="C51">
        <v>0.1034933255029331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0.1710810233056784</v>
      </c>
      <c r="C52">
        <v>0.1292119215640548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0.2649556241649893</v>
      </c>
      <c r="C53">
        <v>0.2343668178983999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0.1345318127839294</v>
      </c>
      <c r="C54">
        <v>0.1030937866445429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0.377930931011705</v>
      </c>
      <c r="C55">
        <v>0.5510844671124115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0.4064124350105066</v>
      </c>
      <c r="C56">
        <v>0.4814261024241611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0.107259072840638</v>
      </c>
      <c r="C57">
        <v>0.08040327211333946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0.1011310570776976</v>
      </c>
      <c r="C58">
        <v>0.08810482707986117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0.2174815457631793</v>
      </c>
      <c r="C59">
        <v>0.1935002151356396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0.2266172579472749</v>
      </c>
      <c r="C60">
        <v>0.203628808567417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0.2154600802091501</v>
      </c>
      <c r="C61">
        <v>0.1804180131493688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0.190972057633586</v>
      </c>
      <c r="C62">
        <v>0.1604380989701056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0.1302813691641752</v>
      </c>
      <c r="C63">
        <v>0.104571439748977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0.1242527553465563</v>
      </c>
      <c r="C64">
        <v>0.1442115386256047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0.07947304232844285</v>
      </c>
      <c r="C65">
        <v>0.06061841258046057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0.0790695856940217</v>
      </c>
      <c r="C66">
        <v>0.09916008584201336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0.2146574774699927</v>
      </c>
      <c r="C67">
        <v>0.1553543422899218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0.1206020851172128</v>
      </c>
      <c r="C68">
        <v>0.07722607037588342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0.09849249041597745</v>
      </c>
      <c r="C69">
        <v>0.1077856108015172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0.1386787913898336</v>
      </c>
      <c r="C70">
        <v>0.1086587323453576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0.127834083978686</v>
      </c>
      <c r="C71">
        <v>0.1382959838497941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0.0282991032339766</v>
      </c>
      <c r="C72">
        <v>0.01563396730542971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0.02910315016618906</v>
      </c>
      <c r="C73">
        <v>0.01939021908805489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0.2492402901215168</v>
      </c>
      <c r="C74">
        <v>0.2281145280634427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0.1953777075283649</v>
      </c>
      <c r="C75">
        <v>0.1856469915259827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0.1007740080289273</v>
      </c>
      <c r="C76">
        <v>0.08615114036916288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0.1022801001409977</v>
      </c>
      <c r="C77">
        <v>0.1088085872686942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0.1226269072861774</v>
      </c>
      <c r="C78">
        <v>0.09816039051251134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0.126248996037369</v>
      </c>
      <c r="C79">
        <v>0.1119080870132701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0.1320052384493056</v>
      </c>
      <c r="C80">
        <v>0.07897422572484419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0.1251764027822526</v>
      </c>
      <c r="C81">
        <v>0.1122820174463255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0.1059997785626034</v>
      </c>
      <c r="C82">
        <v>0.06737088409968679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0.1171257089096771</v>
      </c>
      <c r="C83">
        <v>0.09280349090923927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0.2840482909434648</v>
      </c>
      <c r="C84">
        <v>0.3026131783828273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0.2605809446353624</v>
      </c>
      <c r="C85">
        <v>0.2089326547268739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0.07787515517881476</v>
      </c>
      <c r="C86">
        <v>0.06837986868934012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0.07597853476762666</v>
      </c>
      <c r="C87">
        <v>0.07922657648730394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0.07216308222816206</v>
      </c>
      <c r="C88">
        <v>0.07064647090320159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0.07728790605674161</v>
      </c>
      <c r="C89">
        <v>0.07473834870519205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0.09310705275359479</v>
      </c>
      <c r="C2">
        <v>0.1528893431331566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0.1806644795247569</v>
      </c>
      <c r="C3">
        <v>0.2110598783862467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0.2265775433227758</v>
      </c>
      <c r="C4">
        <v>0.1979400884481552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0.1815021067382674</v>
      </c>
      <c r="C5">
        <v>0.2076744425213575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0.1986181877185533</v>
      </c>
      <c r="C6">
        <v>0.2327039033434419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0.1480269796021356</v>
      </c>
      <c r="C7">
        <v>0.09645425522007292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0.1731577540969823</v>
      </c>
      <c r="C8">
        <v>0.1234574585419928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0.1357303501178702</v>
      </c>
      <c r="C9">
        <v>0.1554861804795773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0.1520041354857385</v>
      </c>
      <c r="C10">
        <v>0.1700886942730364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0.368227664215036</v>
      </c>
      <c r="C11">
        <v>0.4755690870471526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0.07243594274777605</v>
      </c>
      <c r="C12">
        <v>0.03397109592057897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0.07266389366204494</v>
      </c>
      <c r="C13">
        <v>0.0586093743254973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0.1913742745675566</v>
      </c>
      <c r="C14">
        <v>0.1572748272544269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0.2385977448159048</v>
      </c>
      <c r="C15">
        <v>0.2322006770128693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0.09901185575540045</v>
      </c>
      <c r="C16">
        <v>0.1342109255172865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0.1353819043879874</v>
      </c>
      <c r="C17">
        <v>0.1664450858686844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0.2795458969172268</v>
      </c>
      <c r="C18">
        <v>0.1182308404535895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0.2116569777903687</v>
      </c>
      <c r="C19">
        <v>0.1727287736888841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0.1973516766794</v>
      </c>
      <c r="C20">
        <v>0.1795797794122512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0.1973902918432002</v>
      </c>
      <c r="C21">
        <v>0.1909812620575355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0.1245484123468211</v>
      </c>
      <c r="C22">
        <v>0.09053354509557268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0.08667453232186811</v>
      </c>
      <c r="C23">
        <v>0.1196647822974089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0.1420267338004506</v>
      </c>
      <c r="C24">
        <v>0.1498414175915342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0.1741199119166266</v>
      </c>
      <c r="C25">
        <v>0.1723711077694852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0.1312864945255645</v>
      </c>
      <c r="C26">
        <v>0.1458508211610902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0.1283350860024474</v>
      </c>
      <c r="C27">
        <v>0.1379302547329805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0.189417387175114</v>
      </c>
      <c r="C28">
        <v>0.230140263161991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0.1485673678179755</v>
      </c>
      <c r="C29">
        <v>0.2056493690671553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0.092338929908971</v>
      </c>
      <c r="C30">
        <v>0.09910726589395812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0.1144067221054226</v>
      </c>
      <c r="C31">
        <v>0.1158006816525275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0.4595562073269061</v>
      </c>
      <c r="C32">
        <v>0.543066259578995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0.7153225964621494</v>
      </c>
      <c r="C33">
        <v>0.7536717679467984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0.2836200957257214</v>
      </c>
      <c r="C34">
        <v>0.3302603808223262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0.1384815229799917</v>
      </c>
      <c r="C35">
        <v>0.1263842384692371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0.1544851406566667</v>
      </c>
      <c r="C36">
        <v>0.1430008313982573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0.1462346892386164</v>
      </c>
      <c r="C37">
        <v>0.0952564418818506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0.1209166937312761</v>
      </c>
      <c r="C38">
        <v>0.09614856060915672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0.1227166314128336</v>
      </c>
      <c r="C39">
        <v>0.04111170583496709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0.1311730116191838</v>
      </c>
      <c r="C40">
        <v>0.06211362526352916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0.1370855175315383</v>
      </c>
      <c r="C41">
        <v>0.1325951225692983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0.1204786761946853</v>
      </c>
      <c r="C42">
        <v>0.1878337770031067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0.2918339340123494</v>
      </c>
      <c r="C43">
        <v>0.2797953274219662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0.3277344328896021</v>
      </c>
      <c r="C44">
        <v>0.2606348444166287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0.2299876538286838</v>
      </c>
      <c r="C45">
        <v>0.2243402040253902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0.3511414832689546</v>
      </c>
      <c r="C46">
        <v>0.3540412664252716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0.2687372551275252</v>
      </c>
      <c r="C47">
        <v>0.2666529978176893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0.3009659171832575</v>
      </c>
      <c r="C48">
        <v>0.3052329718534436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0.2081094585943954</v>
      </c>
      <c r="C49">
        <v>0.1876477853728915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0.1601279464347313</v>
      </c>
      <c r="C50">
        <v>0.1620113281675853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0.1713296077106445</v>
      </c>
      <c r="C51">
        <v>0.1648100573367169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0.1997147838269452</v>
      </c>
      <c r="C52">
        <v>0.1989978372794343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0.2046140942376913</v>
      </c>
      <c r="C53">
        <v>0.1968804984475224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0.1876309392227938</v>
      </c>
      <c r="C54">
        <v>0.1257214426640766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0.37923876840695</v>
      </c>
      <c r="C55">
        <v>0.4723994111687672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0.4590669024690259</v>
      </c>
      <c r="C56">
        <v>0.430665720714612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0.1318982275983979</v>
      </c>
      <c r="C57">
        <v>0.09209593874199883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0.1141160410860231</v>
      </c>
      <c r="C58">
        <v>0.09689936471084613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0.1933741927723309</v>
      </c>
      <c r="C59">
        <v>0.2195716551590909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0.1633399733808596</v>
      </c>
      <c r="C60">
        <v>0.2523339189817735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0.2280980337421901</v>
      </c>
      <c r="C61">
        <v>0.3052010763409946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0.2246364944402063</v>
      </c>
      <c r="C62">
        <v>0.2598867442954434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0.1207155005552813</v>
      </c>
      <c r="C63">
        <v>0.1164836405104795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0.1719813665479182</v>
      </c>
      <c r="C64">
        <v>0.1812751214960829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0.08302565412688537</v>
      </c>
      <c r="C65">
        <v>0.1279930402621782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0.09578394897825729</v>
      </c>
      <c r="C66">
        <v>0.1589271204490492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0.2675719246823914</v>
      </c>
      <c r="C67">
        <v>0.3075303896231028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0.08969691503434087</v>
      </c>
      <c r="C68">
        <v>0.1359932864583937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0.1556932785451817</v>
      </c>
      <c r="C69">
        <v>0.1801223305892049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0.1135687252017408</v>
      </c>
      <c r="C70">
        <v>0.1542408195675137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0.1588203437921232</v>
      </c>
      <c r="C71">
        <v>0.1846555806784414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0.05392951609245114</v>
      </c>
      <c r="C72">
        <v>0.04839626266950309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0.1044269622098655</v>
      </c>
      <c r="C73">
        <v>0.1173962643731505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0.2244483569090295</v>
      </c>
      <c r="C74">
        <v>0.3053980699845149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0.2119501058379023</v>
      </c>
      <c r="C75">
        <v>0.2823742774450808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0.09837882709401993</v>
      </c>
      <c r="C76">
        <v>0.107553402898756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0.1121635184297142</v>
      </c>
      <c r="C77">
        <v>0.1265231934338956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0.1192271693255326</v>
      </c>
      <c r="C78">
        <v>0.1237662415450157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0.1213955762916534</v>
      </c>
      <c r="C79">
        <v>0.1271643347526481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0.124229722442382</v>
      </c>
      <c r="C80">
        <v>0.1229969587325436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0.1365171987720926</v>
      </c>
      <c r="C81">
        <v>0.1462833588947138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0.1111007606231435</v>
      </c>
      <c r="C82">
        <v>0.1012644109929811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0.1378419687212617</v>
      </c>
      <c r="C83">
        <v>0.1589169835516122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0.2338550549601137</v>
      </c>
      <c r="C84">
        <v>0.2795004064602226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0.196262662641858</v>
      </c>
      <c r="C85">
        <v>0.2621679261699768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0.1055360234987606</v>
      </c>
      <c r="C86">
        <v>0.098269729825278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0.1398775204942948</v>
      </c>
      <c r="C87">
        <v>0.1506318808789497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0.077334217149122</v>
      </c>
      <c r="C88">
        <v>0.08747399189770676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0.0735919069883238</v>
      </c>
      <c r="C89">
        <v>0.07871492798344568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0.1763379821992096</v>
      </c>
      <c r="C2">
        <v>0.1619858491602036</v>
      </c>
      <c r="D2">
        <v>0.1522915399226406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0.2019169767048549</v>
      </c>
      <c r="C3">
        <v>0.1341672766744915</v>
      </c>
      <c r="D3">
        <v>0.1465652694006761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0.2534472383043836</v>
      </c>
      <c r="C4">
        <v>0.1722615007204057</v>
      </c>
      <c r="D4">
        <v>0.2028589688118376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0.191934407004629</v>
      </c>
      <c r="C5">
        <v>0.1690390048085763</v>
      </c>
      <c r="D5">
        <v>0.1499197790174779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0.2094135164527349</v>
      </c>
      <c r="C6">
        <v>0.199341879459098</v>
      </c>
      <c r="D6">
        <v>0.1725705698320345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0.2172777397214918</v>
      </c>
      <c r="C7">
        <v>0.1021934030468486</v>
      </c>
      <c r="D7">
        <v>0.1261319637065213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0.2138148248364775</v>
      </c>
      <c r="C8">
        <v>0.1064770913710432</v>
      </c>
      <c r="D8">
        <v>0.1013513486490307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0.2146869257581655</v>
      </c>
      <c r="C9">
        <v>0.1260484259459345</v>
      </c>
      <c r="D9">
        <v>0.1559336303573126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0.215065272214986</v>
      </c>
      <c r="C10">
        <v>0.1358921643636236</v>
      </c>
      <c r="D10">
        <v>0.1632815543831194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0.3345544183524546</v>
      </c>
      <c r="C11">
        <v>0.3194042562730825</v>
      </c>
      <c r="D11">
        <v>0.2933845729144852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0.3544695618129148</v>
      </c>
      <c r="C12">
        <v>0.3334850392926441</v>
      </c>
      <c r="D12">
        <v>0.3340466879494828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0.4013302623775782</v>
      </c>
      <c r="C13">
        <v>0.2713112080159287</v>
      </c>
      <c r="D13">
        <v>0.2501318013114212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0.1148048403644218</v>
      </c>
      <c r="C14">
        <v>0.1121923344148446</v>
      </c>
      <c r="D14">
        <v>0.1339727760392234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0.1685678681990319</v>
      </c>
      <c r="C15">
        <v>0.1747024332790905</v>
      </c>
      <c r="D15">
        <v>0.1163463147781573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0.03778160322824915</v>
      </c>
      <c r="C16">
        <v>0.02764048191138368</v>
      </c>
      <c r="D16">
        <v>0.01835699339436603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0.04954587097178573</v>
      </c>
      <c r="C17">
        <v>0.05074864755190372</v>
      </c>
      <c r="D17">
        <v>0.02860769221629141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0.3514091606920642</v>
      </c>
      <c r="C18">
        <v>0.07643418011045264</v>
      </c>
      <c r="D18">
        <v>0.07505645558238029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0.3532321726787307</v>
      </c>
      <c r="C19">
        <v>0.1109769792059215</v>
      </c>
      <c r="D19">
        <v>0.09226977315909685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0.3431409880257219</v>
      </c>
      <c r="C20">
        <v>0.2651976197232286</v>
      </c>
      <c r="D20">
        <v>0.2189831945008083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0.2367402010382368</v>
      </c>
      <c r="C21">
        <v>0.1316210212604285</v>
      </c>
      <c r="D21">
        <v>0.1056405199916455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0.1492369529723968</v>
      </c>
      <c r="C22">
        <v>0.06735567683236873</v>
      </c>
      <c r="D22">
        <v>0.05029665686078775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0.09450370880552161</v>
      </c>
      <c r="C23">
        <v>0.05165929577038503</v>
      </c>
      <c r="D23">
        <v>0.03857483409180496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0.1000213704296391</v>
      </c>
      <c r="C24">
        <v>0.08676394676724201</v>
      </c>
      <c r="D24">
        <v>0.0719733407111111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0.101792195229475</v>
      </c>
      <c r="C25">
        <v>0.1028735071948931</v>
      </c>
      <c r="D25">
        <v>0.07232494824858392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0.1038584502217801</v>
      </c>
      <c r="C26">
        <v>0.08558543928109916</v>
      </c>
      <c r="D26">
        <v>0.03795742267096529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0.06154853006980072</v>
      </c>
      <c r="C27">
        <v>0.05534547405051334</v>
      </c>
      <c r="D27">
        <v>0.01823320956366837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0.099094817627544</v>
      </c>
      <c r="C28">
        <v>0.07120268122476135</v>
      </c>
      <c r="D28">
        <v>0.04389110779569995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0.1699679832939708</v>
      </c>
      <c r="C29">
        <v>0.0419799322358419</v>
      </c>
      <c r="D29">
        <v>0.03024223411490244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0.05122214712173445</v>
      </c>
      <c r="C30">
        <v>0.05766932391339824</v>
      </c>
      <c r="D30">
        <v>0.0123172814449284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0.02826151055405321</v>
      </c>
      <c r="C31">
        <v>0.04951796679358397</v>
      </c>
      <c r="D31">
        <v>0.0165324666413474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0.7606897532939911</v>
      </c>
      <c r="C32">
        <v>0.4863212962634861</v>
      </c>
      <c r="D32">
        <v>0.392903468856702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0.6831213784787584</v>
      </c>
      <c r="C33">
        <v>0.4159684265032411</v>
      </c>
      <c r="D33">
        <v>0.4295712492118279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0.2071580969970527</v>
      </c>
      <c r="C34">
        <v>0.1780994770627277</v>
      </c>
      <c r="D34">
        <v>0.1479052178438277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0.2032775493664009</v>
      </c>
      <c r="C35">
        <v>0.1249601280042661</v>
      </c>
      <c r="D35">
        <v>0.1317541799762577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0.1987416067833105</v>
      </c>
      <c r="C36">
        <v>0.1311181155742482</v>
      </c>
      <c r="D36">
        <v>0.126770369075322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0.1568601149378785</v>
      </c>
      <c r="C37">
        <v>0.05786037845684895</v>
      </c>
      <c r="D37">
        <v>0.1034762228461737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0.1476887307733397</v>
      </c>
      <c r="C38">
        <v>0.07301298133577103</v>
      </c>
      <c r="D38">
        <v>0.08645054431928491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0.1094589800094113</v>
      </c>
      <c r="C39">
        <v>0.03922842644356393</v>
      </c>
      <c r="D39">
        <v>0.08304487120498109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0.1316351871490989</v>
      </c>
      <c r="C40">
        <v>0.05576001352861396</v>
      </c>
      <c r="D40">
        <v>0.05601772053085048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0.2568899949780848</v>
      </c>
      <c r="C41">
        <v>0.157131663753368</v>
      </c>
      <c r="D41">
        <v>0.1438486996288123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0.2713683655233201</v>
      </c>
      <c r="C42">
        <v>0.1769644002788929</v>
      </c>
      <c r="D42">
        <v>0.1120083073201852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0.4129608282092223</v>
      </c>
      <c r="C43">
        <v>0.2532922174878526</v>
      </c>
      <c r="D43">
        <v>0.2783750324463696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0.3783542483381382</v>
      </c>
      <c r="C44">
        <v>0.2562371790304536</v>
      </c>
      <c r="D44">
        <v>0.3034446658661708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0.468675278078355</v>
      </c>
      <c r="C45">
        <v>0.1826029517661506</v>
      </c>
      <c r="D45">
        <v>0.2116200086582322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0.4450268419521967</v>
      </c>
      <c r="C46">
        <v>0.3123161213812213</v>
      </c>
      <c r="D46">
        <v>0.3430280740583135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0.3637036466058653</v>
      </c>
      <c r="C47">
        <v>0.2904267687293043</v>
      </c>
      <c r="D47">
        <v>0.30762422875567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0.4069691800425774</v>
      </c>
      <c r="C48">
        <v>0.2675598147148275</v>
      </c>
      <c r="D48">
        <v>0.2870301155276378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0.2531189885311523</v>
      </c>
      <c r="C49">
        <v>0.1599426703655688</v>
      </c>
      <c r="D49">
        <v>0.1501087740615686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0.2124648871582195</v>
      </c>
      <c r="C50">
        <v>0.1552557915003727</v>
      </c>
      <c r="D50">
        <v>0.1459176509952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0.2299979021266494</v>
      </c>
      <c r="C51">
        <v>0.1431110008306894</v>
      </c>
      <c r="D51">
        <v>0.1415881710895735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0.2465718520312186</v>
      </c>
      <c r="C52">
        <v>0.1647404285327662</v>
      </c>
      <c r="D52">
        <v>0.1623388939266412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0.2758413564922279</v>
      </c>
      <c r="C53">
        <v>0.1965241320022482</v>
      </c>
      <c r="D53">
        <v>0.193274891552322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0.3766435322085662</v>
      </c>
      <c r="C54">
        <v>0.09800836667675807</v>
      </c>
      <c r="D54">
        <v>0.1359128252049178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0.6348252115068865</v>
      </c>
      <c r="C55">
        <v>0.4643607167375027</v>
      </c>
      <c r="D55">
        <v>0.4764981842797362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0.5987739299557039</v>
      </c>
      <c r="C56">
        <v>0.4420843746207615</v>
      </c>
      <c r="D56">
        <v>0.4392075356074863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0.2096140123590463</v>
      </c>
      <c r="C57">
        <v>0.1138289285601297</v>
      </c>
      <c r="D57">
        <v>0.1328633999588954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0.1968388123434166</v>
      </c>
      <c r="C58">
        <v>0.1038224437866069</v>
      </c>
      <c r="D58">
        <v>0.1110443811966192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0.2931008565155156</v>
      </c>
      <c r="C59">
        <v>0.2276426494506373</v>
      </c>
      <c r="D59">
        <v>0.1826379740830021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0.287982343784694</v>
      </c>
      <c r="C60">
        <v>0.2450872551621273</v>
      </c>
      <c r="D60">
        <v>0.1684820765975056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0.3108441886035035</v>
      </c>
      <c r="C61">
        <v>0.1792641200509847</v>
      </c>
      <c r="D61">
        <v>0.158183979187686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0.2568958436157743</v>
      </c>
      <c r="C62">
        <v>0.1888224210130269</v>
      </c>
      <c r="D62">
        <v>0.1578914928981602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0.2168698950994171</v>
      </c>
      <c r="C63">
        <v>0.1216907647905714</v>
      </c>
      <c r="D63">
        <v>0.1548195399744415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0.209387430306667</v>
      </c>
      <c r="C64">
        <v>0.1409832631757093</v>
      </c>
      <c r="D64">
        <v>0.1183520464390591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0.1612536024535075</v>
      </c>
      <c r="C65">
        <v>0.1122740236281666</v>
      </c>
      <c r="D65">
        <v>0.0970182353299525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0.1543202527441163</v>
      </c>
      <c r="C66">
        <v>0.1085031987589986</v>
      </c>
      <c r="D66">
        <v>0.08136244610336328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0.209591488839401</v>
      </c>
      <c r="C67">
        <v>0.1156944036252889</v>
      </c>
      <c r="D67">
        <v>0.09472167607038322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0.186982087115025</v>
      </c>
      <c r="C68">
        <v>0.1495534071628542</v>
      </c>
      <c r="D68">
        <v>0.1642111404558625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0.1897057492632299</v>
      </c>
      <c r="C69">
        <v>0.1357444478154431</v>
      </c>
      <c r="D69">
        <v>0.1266925747180143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0.2150630648527294</v>
      </c>
      <c r="C70">
        <v>0.1480221677210571</v>
      </c>
      <c r="D70">
        <v>0.1671130275893976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0.2372869980442213</v>
      </c>
      <c r="C71">
        <v>0.1508883114655954</v>
      </c>
      <c r="D71">
        <v>0.1482045396779828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0.1552969990341335</v>
      </c>
      <c r="C72">
        <v>0.04874472490629284</v>
      </c>
      <c r="D72">
        <v>0.1012045603595895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0.1287122085617739</v>
      </c>
      <c r="C73">
        <v>0.05240343886483071</v>
      </c>
      <c r="D73">
        <v>0.05614736262522054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0.295973772519603</v>
      </c>
      <c r="C74">
        <v>0.2415899382857293</v>
      </c>
      <c r="D74">
        <v>0.1867386178571012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0.2316304782900261</v>
      </c>
      <c r="C75">
        <v>0.2525113604466663</v>
      </c>
      <c r="D75">
        <v>0.1960437233853041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0.1896306765932622</v>
      </c>
      <c r="C76">
        <v>0.09626749501170828</v>
      </c>
      <c r="D76">
        <v>0.1056270797637367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0.2310279643281069</v>
      </c>
      <c r="C77">
        <v>0.1143537747143979</v>
      </c>
      <c r="D77">
        <v>0.1273640440776944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0.2315661928315575</v>
      </c>
      <c r="C78">
        <v>0.129059657039152</v>
      </c>
      <c r="D78">
        <v>0.1401469932694454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0.2147260331346289</v>
      </c>
      <c r="C79">
        <v>0.1264325130821943</v>
      </c>
      <c r="D79">
        <v>0.1282061028065773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0.1993198226098974</v>
      </c>
      <c r="C80">
        <v>0.1177413861560342</v>
      </c>
      <c r="D80">
        <v>0.1360882106230047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0.2126485214443006</v>
      </c>
      <c r="C81">
        <v>0.1239303755991631</v>
      </c>
      <c r="D81">
        <v>0.1454890057227911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0.1998992155694392</v>
      </c>
      <c r="C82">
        <v>0.1219572764752364</v>
      </c>
      <c r="D82">
        <v>0.1275812127879022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0.2300304448289988</v>
      </c>
      <c r="C83">
        <v>0.1249947043898147</v>
      </c>
      <c r="D83">
        <v>0.131495234043785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0.4121384599265193</v>
      </c>
      <c r="C84">
        <v>0.2865958262991357</v>
      </c>
      <c r="D84">
        <v>0.2838818497085043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0.3783447232233126</v>
      </c>
      <c r="C85">
        <v>0.2021342532478924</v>
      </c>
      <c r="D85">
        <v>0.1933678538193926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0.2177365374349957</v>
      </c>
      <c r="C86">
        <v>0.09638928415931083</v>
      </c>
      <c r="D86">
        <v>0.1276147735199376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0.1650549897861456</v>
      </c>
      <c r="C87">
        <v>0.08939778666166968</v>
      </c>
      <c r="D87">
        <v>0.07927728687458382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0.1201008648162751</v>
      </c>
      <c r="C88">
        <v>0.06619022005082419</v>
      </c>
      <c r="D88">
        <v>0.1069502286705459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0.1485739535541944</v>
      </c>
      <c r="C89">
        <v>0.08279838533390586</v>
      </c>
      <c r="D89">
        <v>0.1012843228886368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0.1260047091457706</v>
      </c>
      <c r="C2">
        <v>0.132823018615704</v>
      </c>
      <c r="D2">
        <v>0.1281357873945286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0.1237056832848433</v>
      </c>
      <c r="C3">
        <v>0.1414949864659323</v>
      </c>
      <c r="D3">
        <v>0.08601673238513152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0.1396907346772955</v>
      </c>
      <c r="C4">
        <v>0.1349851986993286</v>
      </c>
      <c r="D4">
        <v>0.1672333542733116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0.2222260454472663</v>
      </c>
      <c r="C5">
        <v>0.1034402237476214</v>
      </c>
      <c r="D5">
        <v>0.2111060727897923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0.1330008374495527</v>
      </c>
      <c r="C6">
        <v>0.1853222729445531</v>
      </c>
      <c r="D6">
        <v>0.1244287763101359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0.1112153961856752</v>
      </c>
      <c r="C7">
        <v>0.09055651564481648</v>
      </c>
      <c r="D7">
        <v>0.06197454035282135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0.09775416818259781</v>
      </c>
      <c r="C8">
        <v>0.08264146050572974</v>
      </c>
      <c r="D8">
        <v>0.06857325264299624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0.1143613971341401</v>
      </c>
      <c r="C9">
        <v>0.1128724294469343</v>
      </c>
      <c r="D9">
        <v>0.096479601995427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0.1282072758635963</v>
      </c>
      <c r="C10">
        <v>0.1258647943883484</v>
      </c>
      <c r="D10">
        <v>0.106390780166668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0.3578283437906743</v>
      </c>
      <c r="C11">
        <v>0.3621355976025451</v>
      </c>
      <c r="D11">
        <v>0.3433654549242627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0.2066489111676761</v>
      </c>
      <c r="C12">
        <v>0.2027936078077574</v>
      </c>
      <c r="D12">
        <v>0.2027262079958066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0.192410388050421</v>
      </c>
      <c r="C13">
        <v>0.2182538343351719</v>
      </c>
      <c r="D13">
        <v>0.1517890042550168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0.15140045999482</v>
      </c>
      <c r="C14">
        <v>0.1090850780679364</v>
      </c>
      <c r="D14">
        <v>0.1186800769369292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0.1230382331817351</v>
      </c>
      <c r="C15">
        <v>0.1115667809528196</v>
      </c>
      <c r="D15">
        <v>0.1031969362112011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0.06993758096838387</v>
      </c>
      <c r="C16">
        <v>0.0683778841032254</v>
      </c>
      <c r="D16">
        <v>0.1039252457274967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0.03108678016858765</v>
      </c>
      <c r="C17">
        <v>0.05473633366803003</v>
      </c>
      <c r="D17">
        <v>0.06149718503797989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0.2363847689836153</v>
      </c>
      <c r="C18">
        <v>0.1002354390014837</v>
      </c>
      <c r="D18">
        <v>0.06242075674864562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0.1359232005963445</v>
      </c>
      <c r="C19">
        <v>0.09691395350701866</v>
      </c>
      <c r="D19">
        <v>0.06407283787152865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0.1506343767024144</v>
      </c>
      <c r="C20">
        <v>0.1082332701405027</v>
      </c>
      <c r="D20">
        <v>0.1234708732281555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0.06510711978273299</v>
      </c>
      <c r="C21">
        <v>0.07634443186125758</v>
      </c>
      <c r="D21">
        <v>0.05618320454788558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0.1779857793218256</v>
      </c>
      <c r="C22">
        <v>0.1136639815179168</v>
      </c>
      <c r="D22">
        <v>0.09447948995789159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0.1104803016661404</v>
      </c>
      <c r="C23">
        <v>0.07983567756655646</v>
      </c>
      <c r="D23">
        <v>0.07046553731197491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0.09140685756905947</v>
      </c>
      <c r="C24">
        <v>0.1003350713684338</v>
      </c>
      <c r="D24">
        <v>0.06649063431515216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0.0533480027085317</v>
      </c>
      <c r="C25">
        <v>0.04586743410600258</v>
      </c>
      <c r="D25">
        <v>0.04071582115491172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0.09124576840149139</v>
      </c>
      <c r="C26">
        <v>0.07535925302822311</v>
      </c>
      <c r="D26">
        <v>0.06487171515366252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0.09896674536337907</v>
      </c>
      <c r="C27">
        <v>0.09594786454524312</v>
      </c>
      <c r="D27">
        <v>0.07267103898762302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0.2040305884729605</v>
      </c>
      <c r="C28">
        <v>0.1779146978673008</v>
      </c>
      <c r="D28">
        <v>0.1995225907455791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0.2531885538490958</v>
      </c>
      <c r="C29">
        <v>0.2139857429630902</v>
      </c>
      <c r="D29">
        <v>0.2218840853760236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0.03608951141473418</v>
      </c>
      <c r="C30">
        <v>0.02671503277326172</v>
      </c>
      <c r="D30">
        <v>0.05132443157402666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0.02665713224560022</v>
      </c>
      <c r="C31">
        <v>0.01830260243546655</v>
      </c>
      <c r="D31">
        <v>0.02652306287534168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0.4622011156204869</v>
      </c>
      <c r="C32">
        <v>0.3635274772258366</v>
      </c>
      <c r="D32">
        <v>0.5182059893951468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0.4203598350286484</v>
      </c>
      <c r="C33">
        <v>0.3739585907508929</v>
      </c>
      <c r="D33">
        <v>0.61025817397361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0.2032671997970307</v>
      </c>
      <c r="C34">
        <v>0.2654517249231213</v>
      </c>
      <c r="D34">
        <v>0.1676438272705173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0.1114117650631613</v>
      </c>
      <c r="C35">
        <v>0.09856755616543161</v>
      </c>
      <c r="D35">
        <v>0.09495484228755637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0.10697891270063</v>
      </c>
      <c r="C36">
        <v>0.09829681097940361</v>
      </c>
      <c r="D36">
        <v>0.09008884544466404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0.06225489074524286</v>
      </c>
      <c r="C37">
        <v>0.07034941671590786</v>
      </c>
      <c r="D37">
        <v>0.0566043001354525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0.05574036932004423</v>
      </c>
      <c r="C38">
        <v>0.06295064954958882</v>
      </c>
      <c r="D38">
        <v>0.06210766081488872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0.05156472172926773</v>
      </c>
      <c r="C39">
        <v>0.0464588799090548</v>
      </c>
      <c r="D39">
        <v>0.0292231019071125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0.03273080531940904</v>
      </c>
      <c r="C40">
        <v>0.03076035426929593</v>
      </c>
      <c r="D40">
        <v>0.01901508706646996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0.1326301157679086</v>
      </c>
      <c r="C41">
        <v>0.08741330132530681</v>
      </c>
      <c r="D41">
        <v>0.06638070041382754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0.1367312283370138</v>
      </c>
      <c r="C42">
        <v>0.1346322503058782</v>
      </c>
      <c r="D42">
        <v>0.0860199131630361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0.2922655622677777</v>
      </c>
      <c r="C43">
        <v>0.2650178105593941</v>
      </c>
      <c r="D43">
        <v>0.2900888433026047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0.3095624576889572</v>
      </c>
      <c r="C44">
        <v>0.268968086969496</v>
      </c>
      <c r="D44">
        <v>0.2833395639836098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0.1754024147025831</v>
      </c>
      <c r="C45">
        <v>0.1732716404966283</v>
      </c>
      <c r="D45">
        <v>0.1736130818506174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0.4066509892951165</v>
      </c>
      <c r="C46">
        <v>0.3471974628922694</v>
      </c>
      <c r="D46">
        <v>0.4415343389049307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0.3182488229932884</v>
      </c>
      <c r="C47">
        <v>0.26699614079411</v>
      </c>
      <c r="D47">
        <v>0.373113851388433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0.3170087576878493</v>
      </c>
      <c r="C48">
        <v>0.29768996906836</v>
      </c>
      <c r="D48">
        <v>0.3236245290048015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0.1993634830478519</v>
      </c>
      <c r="C49">
        <v>0.172592735355669</v>
      </c>
      <c r="D49">
        <v>0.1325599229680084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0.1419280371603069</v>
      </c>
      <c r="C50">
        <v>0.14306556561888</v>
      </c>
      <c r="D50">
        <v>0.09747516355794651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0.1549272358405494</v>
      </c>
      <c r="C51">
        <v>0.1453576800468501</v>
      </c>
      <c r="D51">
        <v>0.1078642220175886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0.1514537482772295</v>
      </c>
      <c r="C52">
        <v>0.1561018155466544</v>
      </c>
      <c r="D52">
        <v>0.1253627956873215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0.2046220219106276</v>
      </c>
      <c r="C53">
        <v>0.1951131478556311</v>
      </c>
      <c r="D53">
        <v>0.2135034176547612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0.1246018818413419</v>
      </c>
      <c r="C54">
        <v>0.08714335248142581</v>
      </c>
      <c r="D54">
        <v>0.09651848450687789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0.4163089901077278</v>
      </c>
      <c r="C55">
        <v>0.3698835447833587</v>
      </c>
      <c r="D55">
        <v>0.3119715889069167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0.4152735142502934</v>
      </c>
      <c r="C56">
        <v>0.3557645421219515</v>
      </c>
      <c r="D56">
        <v>0.2845391742885113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0.1146448984639975</v>
      </c>
      <c r="C57">
        <v>0.09802250444548778</v>
      </c>
      <c r="D57">
        <v>0.07064096231105518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0.09177263027734377</v>
      </c>
      <c r="C58">
        <v>0.08832094694555896</v>
      </c>
      <c r="D58">
        <v>0.08768967853773849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0.1685800763266161</v>
      </c>
      <c r="C59">
        <v>0.1563350459164979</v>
      </c>
      <c r="D59">
        <v>0.1615388345288139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0.1685770839973997</v>
      </c>
      <c r="C60">
        <v>0.1633419543893306</v>
      </c>
      <c r="D60">
        <v>0.1412983884010265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0.19577572257258</v>
      </c>
      <c r="C61">
        <v>0.2006267669243666</v>
      </c>
      <c r="D61">
        <v>0.1747600095898866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0.1736184806069335</v>
      </c>
      <c r="C62">
        <v>0.1645595334680276</v>
      </c>
      <c r="D62">
        <v>0.1553531840926867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0.1217471547054118</v>
      </c>
      <c r="C63">
        <v>0.1079338724645061</v>
      </c>
      <c r="D63">
        <v>0.1065948764146316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0.1324505368152595</v>
      </c>
      <c r="C64">
        <v>0.1137758138092091</v>
      </c>
      <c r="D64">
        <v>0.094872257578792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0.0849202287551496</v>
      </c>
      <c r="C65">
        <v>0.09360999786925579</v>
      </c>
      <c r="D65">
        <v>0.05761371768931759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0.09456865486743696</v>
      </c>
      <c r="C66">
        <v>0.09914173000025334</v>
      </c>
      <c r="D66">
        <v>0.07231345803880818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0.2148464438442461</v>
      </c>
      <c r="C67">
        <v>0.1762177644424343</v>
      </c>
      <c r="D67">
        <v>0.1679284825148996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0.1049918882203775</v>
      </c>
      <c r="C68">
        <v>0.1098377064965065</v>
      </c>
      <c r="D68">
        <v>0.1242776936818533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0.1147970002619367</v>
      </c>
      <c r="C69">
        <v>0.1162050407573836</v>
      </c>
      <c r="D69">
        <v>0.08980538165281332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0.1281330505687378</v>
      </c>
      <c r="C70">
        <v>0.1177522468076609</v>
      </c>
      <c r="D70">
        <v>0.1108008829859345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0.1420189087122807</v>
      </c>
      <c r="C71">
        <v>0.1335104345807653</v>
      </c>
      <c r="D71">
        <v>0.1156332562010325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0.05749255503359877</v>
      </c>
      <c r="C72">
        <v>0.0513891693856238</v>
      </c>
      <c r="D72">
        <v>0.0394355602359618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0.07918468661330365</v>
      </c>
      <c r="C73">
        <v>0.0560398719067776</v>
      </c>
      <c r="D73">
        <v>0.03588219037099841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0.2133110540042467</v>
      </c>
      <c r="C74">
        <v>0.2208934012072436</v>
      </c>
      <c r="D74">
        <v>0.1943044716742162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0.1829331174485631</v>
      </c>
      <c r="C75">
        <v>0.1912079633876651</v>
      </c>
      <c r="D75">
        <v>0.1714898919152371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0.08966086693890295</v>
      </c>
      <c r="C76">
        <v>0.08017993421779702</v>
      </c>
      <c r="D76">
        <v>0.08355407148966906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0.09222915257258271</v>
      </c>
      <c r="C77">
        <v>0.08137970150758823</v>
      </c>
      <c r="D77">
        <v>0.08723470404773026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0.1156524270489857</v>
      </c>
      <c r="C78">
        <v>0.1075913070987806</v>
      </c>
      <c r="D78">
        <v>0.1064104076016635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0.1018096763673225</v>
      </c>
      <c r="C79">
        <v>0.1022825713999109</v>
      </c>
      <c r="D79">
        <v>0.09298747461904455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0.1129245202176238</v>
      </c>
      <c r="C80">
        <v>0.1185852926803019</v>
      </c>
      <c r="D80">
        <v>0.1009369522438977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0.1203441290897667</v>
      </c>
      <c r="C81">
        <v>0.1161125387414867</v>
      </c>
      <c r="D81">
        <v>0.09287782985620865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0.1201863094209096</v>
      </c>
      <c r="C82">
        <v>0.09632575886588404</v>
      </c>
      <c r="D82">
        <v>0.07654719034194195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0.108595620897278</v>
      </c>
      <c r="C83">
        <v>0.09802752769763898</v>
      </c>
      <c r="D83">
        <v>0.08310703014707721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0.2065980426474416</v>
      </c>
      <c r="C84">
        <v>0.1678192633347443</v>
      </c>
      <c r="D84">
        <v>0.1792183706264307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0.1951230921460868</v>
      </c>
      <c r="C85">
        <v>0.187585868211142</v>
      </c>
      <c r="D85">
        <v>0.1744198765207295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0.1253319802388969</v>
      </c>
      <c r="C86">
        <v>0.07946401421665913</v>
      </c>
      <c r="D86">
        <v>0.07999171346326363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0.0927364171984104</v>
      </c>
      <c r="C87">
        <v>0.0628742537820679</v>
      </c>
      <c r="D87">
        <v>0.06885244160745556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0.06096413727429659</v>
      </c>
      <c r="C88">
        <v>0.07401185731093089</v>
      </c>
      <c r="D88">
        <v>0.07046475135524508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0.08969449501823296</v>
      </c>
      <c r="C89">
        <v>0.08145872000665344</v>
      </c>
      <c r="D89">
        <v>0.07917871814738177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0.07822014936612229</v>
      </c>
      <c r="C2">
        <v>0.09047547791213278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0.09513048440771026</v>
      </c>
      <c r="C3">
        <v>0.08778392469467616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0.1778381204494508</v>
      </c>
      <c r="C4">
        <v>0.1960766147985123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0.1743057879498302</v>
      </c>
      <c r="C5">
        <v>0.1667310807044433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0.1662437304357688</v>
      </c>
      <c r="C6">
        <v>0.1902657023481565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0.05468662232882524</v>
      </c>
      <c r="C7">
        <v>0.07460683604367763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0.1016905802624957</v>
      </c>
      <c r="C8">
        <v>0.09727867479835238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0.1111633683118474</v>
      </c>
      <c r="C9">
        <v>0.1411723165489293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0.119670501021248</v>
      </c>
      <c r="C10">
        <v>0.1546784125895311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0.3199337118271668</v>
      </c>
      <c r="C11">
        <v>0.303260773233226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0.1999612745079115</v>
      </c>
      <c r="C12">
        <v>0.2330206902445405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0.181608630259808</v>
      </c>
      <c r="C13">
        <v>0.1464189895515169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0.3047672149458214</v>
      </c>
      <c r="C14">
        <v>0.2351261025986767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0.352059888574963</v>
      </c>
      <c r="C15">
        <v>0.2063949782607048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0.1242170868197752</v>
      </c>
      <c r="C16">
        <v>0.1198427538085781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0.2568479962162549</v>
      </c>
      <c r="C17">
        <v>0.2417270648172693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0.35676333967526</v>
      </c>
      <c r="C18">
        <v>0.1365909124301239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0.4967624575269124</v>
      </c>
      <c r="C19">
        <v>0.3186394335902851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0.2049413974263838</v>
      </c>
      <c r="C20">
        <v>0.1615972897870109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0.2197387990725302</v>
      </c>
      <c r="C21">
        <v>0.1665482967578368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0.1770319943344675</v>
      </c>
      <c r="C22">
        <v>0.1433659249463201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0.3889359316509217</v>
      </c>
      <c r="C23">
        <v>0.3042643287481324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0.1748084378615329</v>
      </c>
      <c r="C24">
        <v>0.1330971624551573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0.2705722579585191</v>
      </c>
      <c r="C25">
        <v>0.1861701074897522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0.2221395751380402</v>
      </c>
      <c r="C26">
        <v>0.1511185834731561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0.2460763109497782</v>
      </c>
      <c r="C27">
        <v>0.1483412064152999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0.13973151066381</v>
      </c>
      <c r="C28">
        <v>0.1973729139773656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0.2368962177125787</v>
      </c>
      <c r="C29">
        <v>0.1601650646486639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0.1716710971920072</v>
      </c>
      <c r="C30">
        <v>0.04506032287220781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0.1775869229924865</v>
      </c>
      <c r="C31">
        <v>0.1031800544012832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0.6834531462618283</v>
      </c>
      <c r="C32">
        <v>0.5764445018333694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0.5325650844024494</v>
      </c>
      <c r="C33">
        <v>0.2918569645179169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0.3143219403701566</v>
      </c>
      <c r="C34">
        <v>0.2375329052840538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0.1277771685400094</v>
      </c>
      <c r="C35">
        <v>0.1353339621302119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0.135932692483778</v>
      </c>
      <c r="C36">
        <v>0.1417322560718922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0.05906724578446963</v>
      </c>
      <c r="C37">
        <v>0.09024477963759979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0.08038454743368285</v>
      </c>
      <c r="C38">
        <v>0.1074265604155941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0.0149340551063607</v>
      </c>
      <c r="C39">
        <v>0.05902929117805079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0.02628284489833995</v>
      </c>
      <c r="C40">
        <v>0.05605557569561852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0.1787189764436334</v>
      </c>
      <c r="C41">
        <v>0.09126099896513754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0.1818997484286514</v>
      </c>
      <c r="C42">
        <v>0.08907508127158507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0.3001577890559748</v>
      </c>
      <c r="C43">
        <v>0.2961624926600429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0.2872565982342418</v>
      </c>
      <c r="C44">
        <v>0.3154786132510368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0.2069810509241626</v>
      </c>
      <c r="C45">
        <v>0.2061097216681533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0.4338536902551392</v>
      </c>
      <c r="C46">
        <v>0.3854040164882556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0.328254426521105</v>
      </c>
      <c r="C47">
        <v>0.3230659397291568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0.330106170885435</v>
      </c>
      <c r="C48">
        <v>0.3142297215167279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0.20256976161077</v>
      </c>
      <c r="C49">
        <v>0.1185435671763656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0.1525179577720523</v>
      </c>
      <c r="C50">
        <v>0.1112570628713038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0.1495964149453684</v>
      </c>
      <c r="C51">
        <v>0.1248335633648371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0.1972212103238806</v>
      </c>
      <c r="C52">
        <v>0.14552945194181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0.2127249211952504</v>
      </c>
      <c r="C53">
        <v>0.1698725109196916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0.1039196390039373</v>
      </c>
      <c r="C54">
        <v>0.1092951080478545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0.4254428825519058</v>
      </c>
      <c r="C55">
        <v>0.4811065216155516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0.3569029829491979</v>
      </c>
      <c r="C56">
        <v>0.4415826491992145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0.1240407985077644</v>
      </c>
      <c r="C57">
        <v>0.1183855628326267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0.1048117532285259</v>
      </c>
      <c r="C58">
        <v>0.1108428109755149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0.2214380953924129</v>
      </c>
      <c r="C59">
        <v>0.2058805461651247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0.1587698852538683</v>
      </c>
      <c r="C60">
        <v>0.1792917563422871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0.2618584622494076</v>
      </c>
      <c r="C61">
        <v>0.1827911951742085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0.2417232935984375</v>
      </c>
      <c r="C62">
        <v>0.1619169962898697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0.08316153126715201</v>
      </c>
      <c r="C63">
        <v>0.1051555467071648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0.104320568674559</v>
      </c>
      <c r="C64">
        <v>0.1060134948986083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0.06086121579446462</v>
      </c>
      <c r="C65">
        <v>0.101717763696154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0.08468905139900197</v>
      </c>
      <c r="C66">
        <v>0.08092699567581635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0.2515436185735871</v>
      </c>
      <c r="C67">
        <v>0.1120917381867932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0.09457067099049107</v>
      </c>
      <c r="C68">
        <v>0.1160741700012861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0.09781539917693031</v>
      </c>
      <c r="C69">
        <v>0.1053524012543597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0.1066896725254243</v>
      </c>
      <c r="C70">
        <v>0.1150049624937671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0.1064875047755903</v>
      </c>
      <c r="C71">
        <v>0.1072273003256382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0.03158878453865616</v>
      </c>
      <c r="C72">
        <v>0.04479948528395299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0.07234591337289402</v>
      </c>
      <c r="C73">
        <v>0.05119198165884207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0.2474981644944123</v>
      </c>
      <c r="C74">
        <v>0.2326044213563741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0.2471082932419247</v>
      </c>
      <c r="C75">
        <v>0.2461781600139107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0.1140141572169632</v>
      </c>
      <c r="C76">
        <v>0.1170046069695784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0.1203322982756367</v>
      </c>
      <c r="C77">
        <v>0.1231405923767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0.131833412775632</v>
      </c>
      <c r="C78">
        <v>0.1263269755720999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0.1219844267978756</v>
      </c>
      <c r="C79">
        <v>0.1360140728905461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0.1104584355924871</v>
      </c>
      <c r="C80">
        <v>0.1376586175302277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0.1056822208997442</v>
      </c>
      <c r="C81">
        <v>0.1471556294395308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0.08357785961809842</v>
      </c>
      <c r="C82">
        <v>0.0941912106617428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0.1217102379501527</v>
      </c>
      <c r="C83">
        <v>0.1330637920943376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0.1809493616664098</v>
      </c>
      <c r="C84">
        <v>0.2423702345079535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0.1746315324366853</v>
      </c>
      <c r="C85">
        <v>0.1863286114321687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0.06751178797883632</v>
      </c>
      <c r="C86">
        <v>0.09694422482585004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0.05427564722873344</v>
      </c>
      <c r="C87">
        <v>0.06660189975352426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0.07294072629991429</v>
      </c>
      <c r="C88">
        <v>0.07025422080778836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0.08982338007704413</v>
      </c>
      <c r="C89">
        <v>0.08010812128681367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0.1307581355019162</v>
      </c>
      <c r="C2">
        <v>0.1005380442797922</v>
      </c>
      <c r="D2">
        <v>0.08512844142095749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0.1477797214525956</v>
      </c>
      <c r="C3">
        <v>0.08888825292096418</v>
      </c>
      <c r="D3">
        <v>0.1063444239206965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0.3290972374584071</v>
      </c>
      <c r="C4">
        <v>0.1192300636344021</v>
      </c>
      <c r="D4">
        <v>0.1558921475452371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0.2534914314317016</v>
      </c>
      <c r="C5">
        <v>0.1108514186889711</v>
      </c>
      <c r="D5">
        <v>0.1707014723446979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0.1742156692987515</v>
      </c>
      <c r="C6">
        <v>0.2182992686755321</v>
      </c>
      <c r="D6">
        <v>0.1941860600987949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0.06663766725370385</v>
      </c>
      <c r="C7">
        <v>0.1067571819367211</v>
      </c>
      <c r="D7">
        <v>0.05607079630690324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0.1006719878839095</v>
      </c>
      <c r="C8">
        <v>0.09351224308467689</v>
      </c>
      <c r="D8">
        <v>0.05977191340584373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0.107321705647649</v>
      </c>
      <c r="C9">
        <v>0.1222946019419892</v>
      </c>
      <c r="D9">
        <v>0.09586395933437611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0.1321283284887251</v>
      </c>
      <c r="C10">
        <v>0.1307663257238815</v>
      </c>
      <c r="D10">
        <v>0.1378714406512614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0.3360695910171158</v>
      </c>
      <c r="C11">
        <v>0.295928508649436</v>
      </c>
      <c r="D11">
        <v>0.3100008870216335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0.2770163711781303</v>
      </c>
      <c r="C12">
        <v>0.1981032794297096</v>
      </c>
      <c r="D12">
        <v>0.2457923199810392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0.2262082939057544</v>
      </c>
      <c r="C13">
        <v>0.2265126824571655</v>
      </c>
      <c r="D13">
        <v>0.2466271062127285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0.1929954974380981</v>
      </c>
      <c r="C14">
        <v>0.1093410478633513</v>
      </c>
      <c r="D14">
        <v>0.1816913536618344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0.1891332776541427</v>
      </c>
      <c r="C15">
        <v>0.08425993065489089</v>
      </c>
      <c r="D15">
        <v>0.1598264254158235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0.09928262913016916</v>
      </c>
      <c r="C16">
        <v>0.1919680474710747</v>
      </c>
      <c r="D16">
        <v>0.169889186975157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0.1864729329880545</v>
      </c>
      <c r="C17">
        <v>0.1337291228395605</v>
      </c>
      <c r="D17">
        <v>0.2094370858392109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0.2096631858434718</v>
      </c>
      <c r="C18">
        <v>0.06142999230181439</v>
      </c>
      <c r="D18">
        <v>0.06769013237530663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0.1548783578728934</v>
      </c>
      <c r="C19">
        <v>0.05609128823724844</v>
      </c>
      <c r="D19">
        <v>0.04063715772207014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0.2011357584034155</v>
      </c>
      <c r="C20">
        <v>0.1289614121901411</v>
      </c>
      <c r="D20">
        <v>0.1361795735516503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0.1467036510080316</v>
      </c>
      <c r="C21">
        <v>0.09108983370854527</v>
      </c>
      <c r="D21">
        <v>0.1154296552693402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0.0896378721210819</v>
      </c>
      <c r="C22">
        <v>0.02566796526762432</v>
      </c>
      <c r="D22">
        <v>0.06976410380944058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0.08873706925141368</v>
      </c>
      <c r="C23">
        <v>0.0486001084957804</v>
      </c>
      <c r="D23">
        <v>0.1064586231670299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0.1731618802665688</v>
      </c>
      <c r="C24">
        <v>0.1002489540816439</v>
      </c>
      <c r="D24">
        <v>0.1491194135912569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0.1758203242399259</v>
      </c>
      <c r="C25">
        <v>0.09212098222793152</v>
      </c>
      <c r="D25">
        <v>0.1937781750700797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0.1002561971899527</v>
      </c>
      <c r="C26">
        <v>0.0419185801409185</v>
      </c>
      <c r="D26">
        <v>0.05613323995038062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0.1366737761019623</v>
      </c>
      <c r="C27">
        <v>0.04102222359322045</v>
      </c>
      <c r="D27">
        <v>0.0648117378283784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0.1466623223355241</v>
      </c>
      <c r="C28">
        <v>0.05204541373070896</v>
      </c>
      <c r="D28">
        <v>0.1183620620282199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0.1427531556848422</v>
      </c>
      <c r="C29">
        <v>0.03703077198328948</v>
      </c>
      <c r="D29">
        <v>0.09309569461975763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0.07803153395425619</v>
      </c>
      <c r="C30">
        <v>0.1019637499378299</v>
      </c>
      <c r="D30">
        <v>0.04547720512511878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0.1024598924263397</v>
      </c>
      <c r="C31">
        <v>0.06216202507049241</v>
      </c>
      <c r="D31">
        <v>0.03252785118116486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0.6209880112386916</v>
      </c>
      <c r="C32">
        <v>0.2154343547299504</v>
      </c>
      <c r="D32">
        <v>0.5325675472084965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0.5915560023238261</v>
      </c>
      <c r="C33">
        <v>0</v>
      </c>
      <c r="D33">
        <v>0.5092298425734043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0.3203739416247767</v>
      </c>
      <c r="C34">
        <v>0.2828512308876152</v>
      </c>
      <c r="D34">
        <v>0.2873884036772054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0.1300191688054363</v>
      </c>
      <c r="C35">
        <v>0.1168879433244765</v>
      </c>
      <c r="D35">
        <v>0.1148726569489172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0.1464721565177316</v>
      </c>
      <c r="C36">
        <v>0.1184876231338997</v>
      </c>
      <c r="D36">
        <v>0.1348698591992883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0.06357316683641592</v>
      </c>
      <c r="C37">
        <v>0.07932251010519954</v>
      </c>
      <c r="D37">
        <v>0.06404018457047642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0.07700444917236246</v>
      </c>
      <c r="C38">
        <v>0.06552959659922064</v>
      </c>
      <c r="D38">
        <v>0.07167567834697641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0.04456380531356662</v>
      </c>
      <c r="C39">
        <v>0.04952366881852233</v>
      </c>
      <c r="D39">
        <v>0.02556579310446978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0.04395884620370688</v>
      </c>
      <c r="C40">
        <v>0.04455894726561382</v>
      </c>
      <c r="D40">
        <v>0.05524974157330843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0.1151395739429885</v>
      </c>
      <c r="C41">
        <v>0.07288215664029121</v>
      </c>
      <c r="D41">
        <v>0.1033712226757142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0.143815752875901</v>
      </c>
      <c r="C42">
        <v>0.1162033143368634</v>
      </c>
      <c r="D42">
        <v>0.1411022089993934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0.3066477972409805</v>
      </c>
      <c r="C43">
        <v>0.2999121857345668</v>
      </c>
      <c r="D43">
        <v>0.2942457377657081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0.2778355341286242</v>
      </c>
      <c r="C44">
        <v>0.3574149262215808</v>
      </c>
      <c r="D44">
        <v>0.2913949386756888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0.2042661549086321</v>
      </c>
      <c r="C45">
        <v>0.2266595006803982</v>
      </c>
      <c r="D45">
        <v>0.2049458367183951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0.4861032353161553</v>
      </c>
      <c r="C46">
        <v>0.4499719053739682</v>
      </c>
      <c r="D46">
        <v>0.4402646735099326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0.3669922568817964</v>
      </c>
      <c r="C47">
        <v>0.3814793034995857</v>
      </c>
      <c r="D47">
        <v>0.3693715074399594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0.3333751696564492</v>
      </c>
      <c r="C48">
        <v>0.2810278261920465</v>
      </c>
      <c r="D48">
        <v>0.309601084116481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0.2114959175478879</v>
      </c>
      <c r="C49">
        <v>0.1330740759348807</v>
      </c>
      <c r="D49">
        <v>0.1368582718363643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0.1514333152094585</v>
      </c>
      <c r="C50">
        <v>0.1098988793275213</v>
      </c>
      <c r="D50">
        <v>0.1310855062724259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0.1523066842228286</v>
      </c>
      <c r="C51">
        <v>0.1382642716993019</v>
      </c>
      <c r="D51">
        <v>0.1207421004390513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0.195854459885588</v>
      </c>
      <c r="C52">
        <v>0.1249947313366076</v>
      </c>
      <c r="D52">
        <v>0.1576682354058024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0.2173853501252252</v>
      </c>
      <c r="C53">
        <v>0.1824293397798429</v>
      </c>
      <c r="D53">
        <v>0.1995781575284906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0.09418291588805355</v>
      </c>
      <c r="C54">
        <v>0.08049279393044988</v>
      </c>
      <c r="D54">
        <v>0.07783564868336801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0.4681231284307109</v>
      </c>
      <c r="C55">
        <v>0.4690091044027754</v>
      </c>
      <c r="D55">
        <v>0.4300762948603966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0.5188558927665536</v>
      </c>
      <c r="C56">
        <v>0.5037793032824993</v>
      </c>
      <c r="D56">
        <v>0.4912933958694339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0.07395927348157524</v>
      </c>
      <c r="C57">
        <v>0.1190262817358243</v>
      </c>
      <c r="D57">
        <v>0.06503610125785085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0.09439518123833888</v>
      </c>
      <c r="C58">
        <v>0.1083844019980667</v>
      </c>
      <c r="D58">
        <v>0.09180806980965786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0.2620532569706969</v>
      </c>
      <c r="C59">
        <v>0.1992553177266382</v>
      </c>
      <c r="D59">
        <v>0.2276485919959735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0.2821993505920501</v>
      </c>
      <c r="C60">
        <v>0.2175000143280276</v>
      </c>
      <c r="D60">
        <v>0.2639880561940467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0.2832758244454362</v>
      </c>
      <c r="C61">
        <v>0.1771999737004165</v>
      </c>
      <c r="D61">
        <v>0.1559040570382999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0.2302893843685447</v>
      </c>
      <c r="C62">
        <v>0.1627467485440225</v>
      </c>
      <c r="D62">
        <v>0.1339117423951171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0.09611371934657094</v>
      </c>
      <c r="C63">
        <v>0.09704732871346775</v>
      </c>
      <c r="D63">
        <v>0.08288750015997946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0.1083376843275295</v>
      </c>
      <c r="C64">
        <v>0.08913458640667955</v>
      </c>
      <c r="D64">
        <v>0.08825029206172678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0.1028891705879659</v>
      </c>
      <c r="C65">
        <v>0.1319034579295269</v>
      </c>
      <c r="D65">
        <v>0.08960318921817292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0.1053361011554163</v>
      </c>
      <c r="C66">
        <v>0.08367151397356049</v>
      </c>
      <c r="D66">
        <v>0.1073865679852091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0.2730778599667993</v>
      </c>
      <c r="C67">
        <v>0.09955677208416308</v>
      </c>
      <c r="D67">
        <v>0.1318907696501543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0.1197219277112439</v>
      </c>
      <c r="C68">
        <v>0.09225055690501754</v>
      </c>
      <c r="D68">
        <v>0.09810101947998313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0.112065901959108</v>
      </c>
      <c r="C69">
        <v>0.07359862578304951</v>
      </c>
      <c r="D69">
        <v>0.1058698616557471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0.1166298829468585</v>
      </c>
      <c r="C70">
        <v>0.1113154155652032</v>
      </c>
      <c r="D70">
        <v>0.101794157641011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0.1158276991821089</v>
      </c>
      <c r="C71">
        <v>0.09297168169909253</v>
      </c>
      <c r="D71">
        <v>0.1139985230967402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0.02927902966645385</v>
      </c>
      <c r="C72">
        <v>0.06016294141196542</v>
      </c>
      <c r="D72">
        <v>0.01952080598140371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0.04999689468953373</v>
      </c>
      <c r="C73">
        <v>0.04248464375549386</v>
      </c>
      <c r="D73">
        <v>0.04370013010446672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0.2328653261690998</v>
      </c>
      <c r="C74">
        <v>0.2419202609811551</v>
      </c>
      <c r="D74">
        <v>0.1977239151119445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0.1995488491356008</v>
      </c>
      <c r="C75">
        <v>0.1917003966279877</v>
      </c>
      <c r="D75">
        <v>0.15001084978729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0.1108982655855398</v>
      </c>
      <c r="C76">
        <v>0.1011013719943111</v>
      </c>
      <c r="D76">
        <v>0.0978054564363163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0.1041272726926228</v>
      </c>
      <c r="C77">
        <v>0.08852842069419914</v>
      </c>
      <c r="D77">
        <v>0.09355251999063925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0.1126785237683283</v>
      </c>
      <c r="C78">
        <v>0.1101043365505961</v>
      </c>
      <c r="D78">
        <v>0.1036504434043072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0.1244463533650457</v>
      </c>
      <c r="C79">
        <v>0.1161511082384727</v>
      </c>
      <c r="D79">
        <v>0.1348372251997728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0.1087639792223252</v>
      </c>
      <c r="C80">
        <v>0.1089009090991957</v>
      </c>
      <c r="D80">
        <v>0.09657641973629488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0.1252614621337716</v>
      </c>
      <c r="C81">
        <v>0.1293406783269695</v>
      </c>
      <c r="D81">
        <v>0.1294127435661289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0.08880782059454176</v>
      </c>
      <c r="C82">
        <v>0.1103316196909096</v>
      </c>
      <c r="D82">
        <v>0.07326554684134733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0.1120780071668759</v>
      </c>
      <c r="C83">
        <v>0.100907754897045</v>
      </c>
      <c r="D83">
        <v>0.1299173724232365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0.3004018935906854</v>
      </c>
      <c r="C84">
        <v>0.27062925184989</v>
      </c>
      <c r="D84">
        <v>0.2635396457416937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0.2655988130549599</v>
      </c>
      <c r="C85">
        <v>0.2315550596466245</v>
      </c>
      <c r="D85">
        <v>0.2767205039730095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0.05312567894099229</v>
      </c>
      <c r="C86">
        <v>0.06634441207360468</v>
      </c>
      <c r="D86">
        <v>0.05529571030235932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0.05736378036096005</v>
      </c>
      <c r="C87">
        <v>0.05756055772549509</v>
      </c>
      <c r="D87">
        <v>0.04975553251521177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0.0904653415582808</v>
      </c>
      <c r="C88">
        <v>0.08462165808805855</v>
      </c>
      <c r="D88">
        <v>0.07657873924139119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0.07602730136059752</v>
      </c>
      <c r="C89">
        <v>0.06405158412471981</v>
      </c>
      <c r="D89">
        <v>0.06168598859461353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0.09597888678192683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0.1001341371133709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0.1769918722787005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0.1139689657199932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0.1470626734003846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0.06772452586260184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0.08135593197235876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0.1266312063438503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0.1302512253405747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0.3108535572726959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0.3143836865554462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0.3028364541108072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0.09572393599055765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0.1467969196466897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0.03254306347605711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0.02576186210430017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0.1877858675199912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0.1646194165396699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0.17105122280035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0.1160729851811224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0.0835353889276047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0.1119045162657122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0.0598765356587982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0.06300750646272969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0.03556399207371168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0.03441802406144377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0.07613368224306608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0.05800515865640981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0.02926147438585758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0.03604038411544429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0.2802206504025629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0.407982956761351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0.2121692619229044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0.1090826794675786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0.1176443509061679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0.06715407058149331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0.07951033106164157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0.0902491352471286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0.08865387585134275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0.1272150112664727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0.1379210739885563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0.2740408659976669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0.2802015457809164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0.2169297893889993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0.4156662557521426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0.3893604087446808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0.2710153389549441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0.1624677567293674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0.1476907593747534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0.1351802709354696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0.1642547256434526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0.2078272280899083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0.1210050169340246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0.267374683945597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0.3162170371848282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0.09452313107839964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0.09504704583112313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0.1474889084857278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0.1923580267106948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0.1833475791919092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0.1383851913635128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0.1261981556694111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0.1275380171728188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0.08027255428375078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0.10025790435733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0.1353032960108803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0.0949528148060277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0.1086944024524212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0.139179669696742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0.1323484837978999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0.02018052284359275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0.04708056115648813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0.2081626667621993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0.1468617248118197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0.09611750723748425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0.1025755381331978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0.1158605371344201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0.1154957132340374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0.1220935932580886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0.1139743505403318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0.08808551665632704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0.1174301311163242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0.3088375836036651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0.2860267951436009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0.0807056823608662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0.08354002852028122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0.09458005482173827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0.09404260759806657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0.1504867962964742</v>
      </c>
      <c r="C2">
        <v>0.220607346641196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0.1984263945409037</v>
      </c>
      <c r="C3">
        <v>0.2942088926492002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0.3472798627482939</v>
      </c>
      <c r="C4">
        <v>0.2358489994589292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0.3434609796149199</v>
      </c>
      <c r="C5">
        <v>0.2461089769314857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0.1071825451692756</v>
      </c>
      <c r="C6">
        <v>0.2258443069028652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0.1253736095341452</v>
      </c>
      <c r="C7">
        <v>0.09673893696977277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0.2178654423120206</v>
      </c>
      <c r="C8">
        <v>0.1178279791896329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0.1198423494212872</v>
      </c>
      <c r="C9">
        <v>0.1346808998801169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0.1158961102358038</v>
      </c>
      <c r="C10">
        <v>0.1365977762266994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0.4619007428760545</v>
      </c>
      <c r="C11">
        <v>0.3845727055399618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0.5066823257580167</v>
      </c>
      <c r="C12">
        <v>0.3884162883767883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0.6222490257833425</v>
      </c>
      <c r="C13">
        <v>0.428242936950177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0.2354351890678728</v>
      </c>
      <c r="C14">
        <v>0.3219833540798696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0.188930995735739</v>
      </c>
      <c r="C15">
        <v>0.2145867433072182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0.1463963471939915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0.107611112111406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0.3515328764643327</v>
      </c>
      <c r="C18">
        <v>0.2250924369537919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0.2456945805764903</v>
      </c>
      <c r="C19">
        <v>0.2262593823986558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0.2690893654653337</v>
      </c>
      <c r="C22">
        <v>0.3147097885126381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0.1713995671261797</v>
      </c>
      <c r="C23">
        <v>0.3095426617423567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0.2246771257421326</v>
      </c>
      <c r="C24">
        <v>0.2615773957379665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0.1486476766275397</v>
      </c>
      <c r="C25">
        <v>0.226307377586319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0.133343914989382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0.09484422620799807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0.3453599648521643</v>
      </c>
      <c r="C34">
        <v>0.4477133191763781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0.1752726021712265</v>
      </c>
      <c r="C35">
        <v>0.1692895365173267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0.1948399139480519</v>
      </c>
      <c r="C36">
        <v>0.1870791773618331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0.07131717839646479</v>
      </c>
      <c r="C37">
        <v>0.08334000428225015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0.09663531223062689</v>
      </c>
      <c r="C38">
        <v>0.08675805924576707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0.1013237186485813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0.2326187370611089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0.1835511593010531</v>
      </c>
      <c r="C41">
        <v>0.1971102617299337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0.3660782967849928</v>
      </c>
      <c r="C42">
        <v>0.2645003948626773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0.3783628947996754</v>
      </c>
      <c r="C43">
        <v>0.3831278225035791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0.3029466181880597</v>
      </c>
      <c r="C44">
        <v>0.3632327071627823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0.2391606439657866</v>
      </c>
      <c r="C45">
        <v>0.3163881604314634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0.4749124886486495</v>
      </c>
      <c r="C46">
        <v>0.4458126421221074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0.3688968312755929</v>
      </c>
      <c r="C47">
        <v>0.3784790063907981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0.4181507208998935</v>
      </c>
      <c r="C48">
        <v>0.3958117299977312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0.2144585138645905</v>
      </c>
      <c r="C49">
        <v>0.1516738670370207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0.2117785582934447</v>
      </c>
      <c r="C50">
        <v>0.1880761577490846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0.137821000969856</v>
      </c>
      <c r="C51">
        <v>0.142774825428359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0.1793232707531052</v>
      </c>
      <c r="C52">
        <v>0.1865327806048116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0.2646037877673149</v>
      </c>
      <c r="C53">
        <v>0.2520618687040504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0.2139797222421125</v>
      </c>
      <c r="C54">
        <v>0.3475511773822852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0.2697982923965627</v>
      </c>
      <c r="C55">
        <v>0.4463635767793114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0.3938542614305689</v>
      </c>
      <c r="C56">
        <v>0.4642777985933682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0.1660681706360448</v>
      </c>
      <c r="C57">
        <v>0.1545164714895294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0.1144702348999841</v>
      </c>
      <c r="C58">
        <v>0.1443492583968351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0.3032585761491658</v>
      </c>
      <c r="C59">
        <v>0.2694526985787184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0.3298675947452207</v>
      </c>
      <c r="C60">
        <v>0.3353941059243727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0.2489141150215178</v>
      </c>
      <c r="C61">
        <v>0.2443216632575143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0.2466982463553148</v>
      </c>
      <c r="C62">
        <v>0.14002811333354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0.155736453003494</v>
      </c>
      <c r="C63">
        <v>0.1478397379205726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0.170528461581183</v>
      </c>
      <c r="C64">
        <v>0.1907133786926194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0.07978652418678712</v>
      </c>
      <c r="C65">
        <v>0.09150684207858513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0.07622772026763036</v>
      </c>
      <c r="C66">
        <v>0.08319159595685985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0.2286598082226142</v>
      </c>
      <c r="C67">
        <v>0.2268551691668108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0.1185803648728603</v>
      </c>
      <c r="C68">
        <v>0.1167943128237436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0.1333425413855686</v>
      </c>
      <c r="C69">
        <v>0.1578262918823163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0.1632420820323434</v>
      </c>
      <c r="C70">
        <v>0.171031705599896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0.17387863911011</v>
      </c>
      <c r="C71">
        <v>0.2144123015182043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0.03679795214545987</v>
      </c>
      <c r="C72">
        <v>0.01864404638416479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0.06172978104538199</v>
      </c>
      <c r="C73">
        <v>0.04764347220829077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0.2872521754790534</v>
      </c>
      <c r="C74">
        <v>0.3146884587785119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0.2736160882526202</v>
      </c>
      <c r="C75">
        <v>0.2344618308935023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0.113763346332759</v>
      </c>
      <c r="C76">
        <v>0.1148971804031716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0.1631202111358937</v>
      </c>
      <c r="C77">
        <v>0.1727592929681713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0.1452922136886489</v>
      </c>
      <c r="C78">
        <v>0.1344627212124244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0.141767274420668</v>
      </c>
      <c r="C79">
        <v>0.1450790902808978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0.1139680753206654</v>
      </c>
      <c r="C80">
        <v>0.1511602650605766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0.1142588574527564</v>
      </c>
      <c r="C81">
        <v>0.1410493968082044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0.09633856912520629</v>
      </c>
      <c r="C82">
        <v>0.0997888541367587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0.1234482593804277</v>
      </c>
      <c r="C83">
        <v>0.1790908232670645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0.2940963535807514</v>
      </c>
      <c r="C84">
        <v>0.3929945811482287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0.3555337894873293</v>
      </c>
      <c r="C85">
        <v>0.3910328554334347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0.1615621520138672</v>
      </c>
      <c r="C86">
        <v>0.03503885439116191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0.1241296834535211</v>
      </c>
      <c r="C87">
        <v>0.04778298555095106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0.09804470661278748</v>
      </c>
      <c r="C88">
        <v>0.123948294971938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0.07753872089481877</v>
      </c>
      <c r="C89">
        <v>0.06277392671133081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0.1000430530177489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0.1232438333718938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0.1012096544012898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0.1649397078661866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0.1190709409102337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0.07458906139798212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0.0740654021438614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0.1336918847080654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0.1506449938836423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0.3742789327489114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0.1601046589666908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0.1858470417992694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0.3191393902127845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0.2511193715728845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0.1959559421549223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0.1063606916104885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0.1779515055122272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0.2319797456025013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0.1463059402867845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0.1972519794151514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0.1895528074780322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0.2126694038763942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0.2990118365728018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0.2412457884226928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0.10733753973776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0.04317893230301492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0.2182953082702377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0.06755319661604836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0.03820727849896583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0.03648679320010458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0.5271854238584638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0.4975250699956502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0.4236942106276887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0.1238310293751497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0.1414392670854106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0.08746363267643389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0.06535708091342204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0.06269441010547919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0.03425570214252679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0.08030272011458874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0.1215977952430013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0.285623263999665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0.3104023481448386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0.2255966973097632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0.3592393332977354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0.3790201033533966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0.283279871781235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0.1713222349890082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0.1401239463880229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0.1308251638441995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0.15056021515788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0.1927944501789035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0.1244153259291612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0.3743278302717954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0.3697620245531715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0.1181358784091594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0.1141110250107224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0.1646256972612305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0.146281104049263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0.209943544946314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0.1903621023221884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0.1023094997263418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0.1184540395165833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0.1072354003260641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0.1135895957175091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0.1582511736082441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0.1053942171120366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0.1421226433145812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0.1075276468883367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0.151905241169764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0.03264459322498583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0.02288120523935147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0.2031682057845189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0.1994697233610359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0.1049696495093768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0.1244962573609535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0.1271499211623056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0.1367678418735152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0.1311012024370332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0.1198304265380565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0.09670665492051961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0.1177484145975176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0.2236280305088504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0.2769975072083374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0.1325260212901851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0.06765874055401153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0.07025644268212189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0.08340584893012419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0.176621654167139</v>
      </c>
      <c r="C2">
        <v>0.05546101461119064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0.2007385220700491</v>
      </c>
      <c r="C3">
        <v>0.1012807255646921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0.1946975889644561</v>
      </c>
      <c r="C4">
        <v>0.3004527103442412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0.2211499199608064</v>
      </c>
      <c r="C5">
        <v>0.2380320388313971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0.3918830003282151</v>
      </c>
      <c r="C6">
        <v>0.1773512613693518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0.1910305618762885</v>
      </c>
      <c r="C7">
        <v>0.09113770959441338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0.2168089373540443</v>
      </c>
      <c r="C8">
        <v>0.08497690201501652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0.1486459573390343</v>
      </c>
      <c r="C9">
        <v>0.09995619807783636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0.1977186824420659</v>
      </c>
      <c r="C10">
        <v>0.1511666981046492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0.474658411878265</v>
      </c>
      <c r="C11">
        <v>0.3857809180024964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0.5793460359885687</v>
      </c>
      <c r="C12">
        <v>0.5609012166321549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0.496229032069895</v>
      </c>
      <c r="C13">
        <v>0.4582568877964747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0.3046483822688017</v>
      </c>
      <c r="C14">
        <v>0.2523925800282582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0.2334624009680136</v>
      </c>
      <c r="C15">
        <v>0.1976315416587082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0.1594791793855043</v>
      </c>
      <c r="C16">
        <v>0.1300449872166839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0.07952758253730358</v>
      </c>
      <c r="C17">
        <v>0.1198567573017975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0.09702759732949143</v>
      </c>
      <c r="C18">
        <v>0.07563528525033958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0.1794673008388563</v>
      </c>
      <c r="C19">
        <v>0.1031349158862775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0.2456296116194065</v>
      </c>
      <c r="C20">
        <v>0.175440324909123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0.08356841230151817</v>
      </c>
      <c r="C21">
        <v>0.09195811648862791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0.09962630780801533</v>
      </c>
      <c r="C22">
        <v>0.05089807270437108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0.292119280391919</v>
      </c>
      <c r="C23">
        <v>0.06636606927786488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0.2070378406311978</v>
      </c>
      <c r="C24">
        <v>0.1347194962541188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0.2015842876233273</v>
      </c>
      <c r="C25">
        <v>0.1558306294877645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0.1688678801266683</v>
      </c>
      <c r="C26">
        <v>0.04021883096632569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0.01774643510580063</v>
      </c>
      <c r="C27">
        <v>0.04562937646225943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0.05269503582156065</v>
      </c>
      <c r="C28">
        <v>0.05977238743929317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0.2193380559661559</v>
      </c>
      <c r="C29">
        <v>0.06407164848303493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0.4109781682491302</v>
      </c>
      <c r="C30">
        <v>0.04919814938413245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0.03193162009119987</v>
      </c>
      <c r="C31">
        <v>0.02911987326972719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0.5232314779940579</v>
      </c>
      <c r="C32">
        <v>0.4332851796443092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0.5655598256482997</v>
      </c>
      <c r="C33">
        <v>0.5940781106156382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0.2421164366982302</v>
      </c>
      <c r="C34">
        <v>0.231502723839822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0.1913350081517755</v>
      </c>
      <c r="C35">
        <v>0.1349620098251682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0.1958403373777434</v>
      </c>
      <c r="C36">
        <v>0.1332804204340454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0.09630235180733089</v>
      </c>
      <c r="C37">
        <v>0.04149024779948159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0.08711198630915609</v>
      </c>
      <c r="C38">
        <v>0.03788770818789316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0.09033010531969082</v>
      </c>
      <c r="C39">
        <v>0.01720040058156094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0.0639981631743344</v>
      </c>
      <c r="C40">
        <v>0.02023187657802278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0.1396319666389553</v>
      </c>
      <c r="C41">
        <v>0.1461541048317616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0.1618286734210507</v>
      </c>
      <c r="C42">
        <v>0.1132970086231245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0.4050410625040904</v>
      </c>
      <c r="C43">
        <v>0.3530630110353344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0.4710902208697244</v>
      </c>
      <c r="C44">
        <v>0.3898293582040266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0.3821721982293974</v>
      </c>
      <c r="C45">
        <v>0.2583678029270175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0.5227816072387659</v>
      </c>
      <c r="C46">
        <v>0.527412645352167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0.4322885349013726</v>
      </c>
      <c r="C47">
        <v>0.4369516312978414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0.3771133625938524</v>
      </c>
      <c r="C48">
        <v>0.345637453861095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0.2253025650006273</v>
      </c>
      <c r="C49">
        <v>0.1415344983121598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0.1874871036196326</v>
      </c>
      <c r="C50">
        <v>0.1205872713641288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0.2307128622669982</v>
      </c>
      <c r="C51">
        <v>0.1209414469508966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0.2294642796412562</v>
      </c>
      <c r="C52">
        <v>0.1420981581457908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0.2393939349937738</v>
      </c>
      <c r="C53">
        <v>0.2221205427372893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0.1956626036001727</v>
      </c>
      <c r="C54">
        <v>0.08235986163695819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0.396742978276951</v>
      </c>
      <c r="C55">
        <v>0.4061924092132937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0.4086582836940702</v>
      </c>
      <c r="C56">
        <v>0.4221587926585075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0.1256906852348464</v>
      </c>
      <c r="C57">
        <v>0.07634819564850706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0.1146124619494925</v>
      </c>
      <c r="C58">
        <v>0.09525242940156121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0.2984301400695342</v>
      </c>
      <c r="C59">
        <v>0.2434812315169648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0.2486113281128977</v>
      </c>
      <c r="C60">
        <v>0.2119105711089658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0.3060682023346827</v>
      </c>
      <c r="C61">
        <v>0.2087017287162767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0.240029131628573</v>
      </c>
      <c r="C62">
        <v>0.2111273530618387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0.1362707624955216</v>
      </c>
      <c r="C63">
        <v>0.06197146094514253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0.1779812160457311</v>
      </c>
      <c r="C64">
        <v>0.08496932551986976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0.1083423043612276</v>
      </c>
      <c r="C65">
        <v>0.05493962035261676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0.09463189744126441</v>
      </c>
      <c r="C66">
        <v>0.05473725573308226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0.2988763924352399</v>
      </c>
      <c r="C67">
        <v>0.1892468725107651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0.1496310636590098</v>
      </c>
      <c r="C68">
        <v>0.07105138706300994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0.1704468480091683</v>
      </c>
      <c r="C69">
        <v>0.100743772647209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0.1563479991099582</v>
      </c>
      <c r="C70">
        <v>0.06265387261916856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0.2055938415603632</v>
      </c>
      <c r="C71">
        <v>0.09997336000651121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0.1477722550839537</v>
      </c>
      <c r="C72">
        <v>0.01692630989353394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0.2165389770258949</v>
      </c>
      <c r="C73">
        <v>0.03846861826355702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0.2964415909308526</v>
      </c>
      <c r="C74">
        <v>0.2616198566835374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0.2788588444591056</v>
      </c>
      <c r="C75">
        <v>0.2501215262037162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0.1509051952343964</v>
      </c>
      <c r="C76">
        <v>0.09774870177712834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0.1638399277274546</v>
      </c>
      <c r="C77">
        <v>0.113665000530185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0.1538067448124927</v>
      </c>
      <c r="C78">
        <v>0.103543981186996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0.1454177947108482</v>
      </c>
      <c r="C79">
        <v>0.1169896167647405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0.1607518881356335</v>
      </c>
      <c r="C80">
        <v>0.09623730653858324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0.1757951993055049</v>
      </c>
      <c r="C81">
        <v>0.1269416208664069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0.1609181399610149</v>
      </c>
      <c r="C82">
        <v>0.07453566087109254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0.2063057358947492</v>
      </c>
      <c r="C83">
        <v>0.1229377821405177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0.5175997829464579</v>
      </c>
      <c r="C84">
        <v>0.4255646074329042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0.485732218683632</v>
      </c>
      <c r="C85">
        <v>0.3273323595120261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0.1299154982911361</v>
      </c>
      <c r="C86">
        <v>0.03158574782574962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0.1584795362995479</v>
      </c>
      <c r="C87">
        <v>0.06319077448799797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0.05347822349059826</v>
      </c>
      <c r="C88">
        <v>0.05241694719183679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0.05838659168086915</v>
      </c>
      <c r="C89">
        <v>0.04291227488453817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0.1517348518365851</v>
      </c>
      <c r="C2">
        <v>0.1961142108335498</v>
      </c>
      <c r="D2">
        <v>0.2825655295337374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0.1753707294272126</v>
      </c>
      <c r="C3">
        <v>0.2462358290547545</v>
      </c>
      <c r="D3">
        <v>0.2260196072081156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0.2426684646720619</v>
      </c>
      <c r="C4">
        <v>0.1773204697517015</v>
      </c>
      <c r="D4">
        <v>0.274410906373467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0.6777154286033832</v>
      </c>
      <c r="C5">
        <v>0.6241491643835042</v>
      </c>
      <c r="D5">
        <v>0.6751685966148364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0.335897312107905</v>
      </c>
      <c r="C6">
        <v>0.2347713764756918</v>
      </c>
      <c r="D6">
        <v>0.323698871769011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0.1475817824626326</v>
      </c>
      <c r="C7">
        <v>0.147099446116457</v>
      </c>
      <c r="D7">
        <v>0.3253189386820843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0.1730413149523584</v>
      </c>
      <c r="C8">
        <v>0.3050335949342586</v>
      </c>
      <c r="D8">
        <v>0.2318400996242083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0.1268038952267066</v>
      </c>
      <c r="C9">
        <v>0.1526382327585556</v>
      </c>
      <c r="D9">
        <v>0.1808915737080942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0.1578431452947612</v>
      </c>
      <c r="C10">
        <v>0.1660099550553386</v>
      </c>
      <c r="D10">
        <v>0.1182332324387361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0.4126913107057835</v>
      </c>
      <c r="C11">
        <v>0.3537895826700848</v>
      </c>
      <c r="D11">
        <v>0.4010274592044079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0.7446430853753101</v>
      </c>
      <c r="C12">
        <v>0.6440626116008642</v>
      </c>
      <c r="D12">
        <v>0.6805243132877405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0.837665742011915</v>
      </c>
      <c r="C13">
        <v>0.8235340989623383</v>
      </c>
      <c r="D13">
        <v>0.804030556695827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0.1909532349422784</v>
      </c>
      <c r="C14">
        <v>0.1893363327378058</v>
      </c>
      <c r="D14">
        <v>0.209107133000024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0.2196310066969777</v>
      </c>
      <c r="C15">
        <v>0.2147136178427662</v>
      </c>
      <c r="D15">
        <v>0.2296287292348487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0.04895123601967438</v>
      </c>
      <c r="C16">
        <v>0.06824848584286618</v>
      </c>
      <c r="D16">
        <v>0.08498414470619667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0.07066429641452573</v>
      </c>
      <c r="C17">
        <v>0.08281938754953444</v>
      </c>
      <c r="D17">
        <v>0.06380840717671128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0.3289060570023139</v>
      </c>
      <c r="C18">
        <v>0.187593443411717</v>
      </c>
      <c r="D18">
        <v>0.1697383080637887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0.3081189479645608</v>
      </c>
      <c r="C19">
        <v>0.1798422576189041</v>
      </c>
      <c r="D19">
        <v>0.1577788540059238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0.4581507460679859</v>
      </c>
      <c r="C20">
        <v>0.235944690353744</v>
      </c>
      <c r="D20">
        <v>0.261319697371551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0.3036790526229737</v>
      </c>
      <c r="C21">
        <v>0.2025467287497343</v>
      </c>
      <c r="D21">
        <v>0.2045504791282506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0.2261787993205565</v>
      </c>
      <c r="C22">
        <v>0.1773162115921641</v>
      </c>
      <c r="D22">
        <v>0.1539097547123967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0.2008964239699023</v>
      </c>
      <c r="C23">
        <v>0.1640215253799545</v>
      </c>
      <c r="D23">
        <v>0.1463541088762823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0.1453881273232239</v>
      </c>
      <c r="C24">
        <v>0.1319176093556899</v>
      </c>
      <c r="D24">
        <v>0.1777292072632644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0.1440946349422589</v>
      </c>
      <c r="C25">
        <v>0.1571605017782038</v>
      </c>
      <c r="D25">
        <v>0.1756082605253058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0.1085529093144705</v>
      </c>
      <c r="C26">
        <v>0.09797655423549381</v>
      </c>
      <c r="D26">
        <v>0.1016962431131466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0.02613975211700544</v>
      </c>
      <c r="C27">
        <v>0.0592661619151908</v>
      </c>
      <c r="D27">
        <v>0.06914239724555725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0.09449061937630177</v>
      </c>
      <c r="C28">
        <v>0.09765335050626443</v>
      </c>
      <c r="D28">
        <v>0.09482661448419094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0.06257762300031902</v>
      </c>
      <c r="C29">
        <v>0.03763745423583757</v>
      </c>
      <c r="D29">
        <v>0.06283525459929905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0.1093073329612823</v>
      </c>
      <c r="C30">
        <v>0.09949600291920119</v>
      </c>
      <c r="D30">
        <v>0.06254621396807057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0.0648938754335219</v>
      </c>
      <c r="C31">
        <v>0.07679029193241149</v>
      </c>
      <c r="D31">
        <v>0.07786497883787451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0.4693646360696717</v>
      </c>
      <c r="C32">
        <v>0.04978924936481884</v>
      </c>
      <c r="D32">
        <v>0.1503667607903481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0.8231347338719801</v>
      </c>
      <c r="C33">
        <v>0.6110936984992944</v>
      </c>
      <c r="D33">
        <v>0.7124900737156471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0.2826161662716886</v>
      </c>
      <c r="C34">
        <v>0.2624738047164033</v>
      </c>
      <c r="D34">
        <v>0.2061879988700718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0.1772995820999395</v>
      </c>
      <c r="C35">
        <v>0.1612820025611723</v>
      </c>
      <c r="D35">
        <v>0.2062601452178483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0.2219193385136217</v>
      </c>
      <c r="C36">
        <v>0.2062657565541859</v>
      </c>
      <c r="D36">
        <v>0.2382593301301262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0.06087532112940418</v>
      </c>
      <c r="C37">
        <v>0.08563905102793924</v>
      </c>
      <c r="D37">
        <v>0.13642070507302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0.05111608442365717</v>
      </c>
      <c r="C38">
        <v>0.1139125728586055</v>
      </c>
      <c r="D38">
        <v>0.1144611023021741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0.06947886783422695</v>
      </c>
      <c r="C39">
        <v>0.06836344419128221</v>
      </c>
      <c r="D39">
        <v>0.214062534617605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0.03950059029026604</v>
      </c>
      <c r="C40">
        <v>0.1269907760821904</v>
      </c>
      <c r="D40">
        <v>0.1118382618475992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0.1823181994303706</v>
      </c>
      <c r="C41">
        <v>0.1841766158577757</v>
      </c>
      <c r="D41">
        <v>0.1022543238027941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0.1750554062147327</v>
      </c>
      <c r="C42">
        <v>0.2502466301895737</v>
      </c>
      <c r="D42">
        <v>0.2776723898548101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0.3617128008898458</v>
      </c>
      <c r="C43">
        <v>0.3892520518205467</v>
      </c>
      <c r="D43">
        <v>0.4782795230327472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0.3686063273696086</v>
      </c>
      <c r="C44">
        <v>0.4091936454888729</v>
      </c>
      <c r="D44">
        <v>0.5458013646212625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0.3408453754279055</v>
      </c>
      <c r="C45">
        <v>0.3774393587450313</v>
      </c>
      <c r="D45">
        <v>0.4972463655294318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0.4430241284984325</v>
      </c>
      <c r="C46">
        <v>0.5008368081618826</v>
      </c>
      <c r="D46">
        <v>0.5835670736001831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0.4351242336313816</v>
      </c>
      <c r="C47">
        <v>0.4979659929909964</v>
      </c>
      <c r="D47">
        <v>0.6210761202012871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0.3484149847107627</v>
      </c>
      <c r="C48">
        <v>0.3599372868949793</v>
      </c>
      <c r="D48">
        <v>0.3994164440529874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0.2128772407745912</v>
      </c>
      <c r="C49">
        <v>0.1664373228493808</v>
      </c>
      <c r="D49">
        <v>0.214298361125367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0.1861438401640044</v>
      </c>
      <c r="C50">
        <v>0.1467434643246233</v>
      </c>
      <c r="D50">
        <v>0.1481295506142482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0.1782981534011838</v>
      </c>
      <c r="C51">
        <v>0.1555949733270543</v>
      </c>
      <c r="D51">
        <v>0.1947401731846633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0.1785478064615629</v>
      </c>
      <c r="C52">
        <v>0.1445930512612298</v>
      </c>
      <c r="D52">
        <v>0.1473319402175981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0.214674304275272</v>
      </c>
      <c r="C53">
        <v>0.3416093168634537</v>
      </c>
      <c r="D53">
        <v>0.2855526314329396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0.1508672614339981</v>
      </c>
      <c r="C54">
        <v>0.1482891345615773</v>
      </c>
      <c r="D54">
        <v>0.2332474894202805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0.3312880579219426</v>
      </c>
      <c r="C55">
        <v>0.703337106526036</v>
      </c>
      <c r="D55">
        <v>0.6295399292598705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0.6984726788115597</v>
      </c>
      <c r="C56">
        <v>0.8904923781190278</v>
      </c>
      <c r="D56">
        <v>0.8109895330476197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0.1409285000085624</v>
      </c>
      <c r="C57">
        <v>0.1552221888397759</v>
      </c>
      <c r="D57">
        <v>0.2372620358975288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0.09530468208168573</v>
      </c>
      <c r="C58">
        <v>0.1104460359179379</v>
      </c>
      <c r="D58">
        <v>0.1260791199004397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0.3811843375484056</v>
      </c>
      <c r="C59">
        <v>0.3224387003720474</v>
      </c>
      <c r="D59">
        <v>0.3065673619231863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0.680383712568313</v>
      </c>
      <c r="C60">
        <v>0.6592405718855597</v>
      </c>
      <c r="D60">
        <v>0.6612451363292783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0.235344770235113</v>
      </c>
      <c r="C61">
        <v>0.15373613708347</v>
      </c>
      <c r="D61">
        <v>0.2272148057585582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0.2151805827868</v>
      </c>
      <c r="C62">
        <v>0.1799711058969856</v>
      </c>
      <c r="D62">
        <v>0.2810568226407359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0.1478327015805282</v>
      </c>
      <c r="C63">
        <v>0.1578866085693748</v>
      </c>
      <c r="D63">
        <v>0.2337713753056394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0.1937479995079754</v>
      </c>
      <c r="C64">
        <v>0.2794922825517507</v>
      </c>
      <c r="D64">
        <v>0.2456121030626028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0.1306220378980718</v>
      </c>
      <c r="C65">
        <v>0.08943671277916894</v>
      </c>
      <c r="D65">
        <v>0.1354187962393482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0.1223276779572997</v>
      </c>
      <c r="C66">
        <v>0.1935662159581597</v>
      </c>
      <c r="D66">
        <v>0.2169649721622683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0.1980716710323475</v>
      </c>
      <c r="C67">
        <v>0.1701779478016764</v>
      </c>
      <c r="D67">
        <v>0.2148876695904699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0.1146671383796686</v>
      </c>
      <c r="C68">
        <v>0.1465351246901928</v>
      </c>
      <c r="D68">
        <v>0.1575304686777933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0.1647400453260638</v>
      </c>
      <c r="C69">
        <v>0.2004772591164177</v>
      </c>
      <c r="D69">
        <v>0.166272750024164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0.1520573939565085</v>
      </c>
      <c r="C70">
        <v>0.1710008284359267</v>
      </c>
      <c r="D70">
        <v>0.1756013810000729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0.1602213404418546</v>
      </c>
      <c r="C71">
        <v>0.1837777967465466</v>
      </c>
      <c r="D71">
        <v>0.1866503949270626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0.06097843791608192</v>
      </c>
      <c r="C72">
        <v>0.05190570506111225</v>
      </c>
      <c r="D72">
        <v>0.151511437266082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0.3695763975560226</v>
      </c>
      <c r="C73">
        <v>0.3397808359677691</v>
      </c>
      <c r="D73">
        <v>0.3298987422006584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0.2659953086739023</v>
      </c>
      <c r="C74">
        <v>0.2131234773117435</v>
      </c>
      <c r="D74">
        <v>0.2271522247474352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0.2590462219125281</v>
      </c>
      <c r="C75">
        <v>0.2126987856705071</v>
      </c>
      <c r="D75">
        <v>0.2549248555890717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0.09016533343528346</v>
      </c>
      <c r="C76">
        <v>0.1017857854678896</v>
      </c>
      <c r="D76">
        <v>0.1127142628619359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0.0947878169682686</v>
      </c>
      <c r="C77">
        <v>0.1129417549165693</v>
      </c>
      <c r="D77">
        <v>0.09873980149831713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0.1237591202568755</v>
      </c>
      <c r="C78">
        <v>0.1438027284509991</v>
      </c>
      <c r="D78">
        <v>0.1372456195025032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0.1174134372006702</v>
      </c>
      <c r="C79">
        <v>0.1492123102297385</v>
      </c>
      <c r="D79">
        <v>0.1071682701312356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0.1151202161749714</v>
      </c>
      <c r="C80">
        <v>0.1390570542669413</v>
      </c>
      <c r="D80">
        <v>0.1889535184741096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0.1320180109098226</v>
      </c>
      <c r="C81">
        <v>0.1330552979801372</v>
      </c>
      <c r="D81">
        <v>0.1127323511882185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0.132361714723672</v>
      </c>
      <c r="C82">
        <v>0.1232701811781745</v>
      </c>
      <c r="D82">
        <v>0.1715090394118237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0.1317194157460455</v>
      </c>
      <c r="C83">
        <v>0.105526343588061</v>
      </c>
      <c r="D83">
        <v>0.1096838082755688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0.4089711000008777</v>
      </c>
      <c r="C84">
        <v>0.3485239881039755</v>
      </c>
      <c r="D84">
        <v>0.3742762577349266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0.5478060206809702</v>
      </c>
      <c r="C85">
        <v>0.4665608398752801</v>
      </c>
      <c r="D85">
        <v>0.4598488850316492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0.1492917653075048</v>
      </c>
      <c r="C86">
        <v>0.1301161997633873</v>
      </c>
      <c r="D86">
        <v>0.1977856902009777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0.21622195645302</v>
      </c>
      <c r="C87">
        <v>0.3897339166282095</v>
      </c>
      <c r="D87">
        <v>0.4204848354589964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0.05267007963657835</v>
      </c>
      <c r="C88">
        <v>0.09401045710043866</v>
      </c>
      <c r="D88">
        <v>0.05636657189598457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0.05303262232089455</v>
      </c>
      <c r="C89">
        <v>0.1070344366202682</v>
      </c>
      <c r="D89">
        <v>0.08739734267039359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0.1178381847902294</v>
      </c>
      <c r="C2">
        <v>0.1158602173826167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0.2054761842156023</v>
      </c>
      <c r="C3">
        <v>0.2045848417948544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0.1554300375244674</v>
      </c>
      <c r="C4">
        <v>0.1783599143963038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0.2060138280132066</v>
      </c>
      <c r="C5">
        <v>0.1886035630547809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0.2056139277891048</v>
      </c>
      <c r="C6">
        <v>0.1975457837925879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0.1290644334283113</v>
      </c>
      <c r="C7">
        <v>0.1457973998174336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0.1431712923676701</v>
      </c>
      <c r="C8">
        <v>0.1456156624481082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0.1496371145406112</v>
      </c>
      <c r="C9">
        <v>0.1473680706034509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0.1703943040684975</v>
      </c>
      <c r="C10">
        <v>0.1639478024700526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0.4473093917808297</v>
      </c>
      <c r="C11">
        <v>0.4295576124415846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0.3948105332849542</v>
      </c>
      <c r="C12">
        <v>0.4494858388314826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0.3989753611834053</v>
      </c>
      <c r="C13">
        <v>0.3987649867630288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0.1115536642239006</v>
      </c>
      <c r="C14">
        <v>0.1178000200136574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0.09934585970453919</v>
      </c>
      <c r="C15">
        <v>0.09605570793314791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0.04088446325552998</v>
      </c>
      <c r="C16">
        <v>0.04550241292523804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0.0641495393589139</v>
      </c>
      <c r="C17">
        <v>0.0709637082435868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0.2829688580641463</v>
      </c>
      <c r="C18">
        <v>0.2534148911250054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0.2815775592720545</v>
      </c>
      <c r="C19">
        <v>0.265373907117376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0.1067739443789268</v>
      </c>
      <c r="C20">
        <v>0.1418340411253793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0.05528240172096934</v>
      </c>
      <c r="C21">
        <v>0.06432557072585975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0.1044190642544012</v>
      </c>
      <c r="C22">
        <v>0.1014042421653427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0.1879829750363748</v>
      </c>
      <c r="C23">
        <v>0.1994798266806417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0.111538411870343</v>
      </c>
      <c r="C24">
        <v>0.1157517513436861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0.08408379767214605</v>
      </c>
      <c r="C25">
        <v>0.09284352601810535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0.5221368168848891</v>
      </c>
      <c r="C32">
        <v>0.3733438735873234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0.8808619454503059</v>
      </c>
      <c r="C33">
        <v>0.8263647072017193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0.2471033723462634</v>
      </c>
      <c r="C34">
        <v>0.2426351171396409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0.1400704109079787</v>
      </c>
      <c r="C35">
        <v>0.1374383733734452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0.149638815923639</v>
      </c>
      <c r="C36">
        <v>0.1485801381310985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0.08988967165935426</v>
      </c>
      <c r="C37">
        <v>0.08240525735978116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0.09525914832130243</v>
      </c>
      <c r="C38">
        <v>0.08393801427198956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0.07033785504754633</v>
      </c>
      <c r="C39">
        <v>0.05004822492249247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0.05324689585853506</v>
      </c>
      <c r="C40">
        <v>0.03815564015530981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0.1451550877081359</v>
      </c>
      <c r="C41">
        <v>0.1423491226332314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0.1836550023749863</v>
      </c>
      <c r="C42">
        <v>0.1584245504006444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0.343111317890558</v>
      </c>
      <c r="C43">
        <v>0.3296952637161711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0.401266311473049</v>
      </c>
      <c r="C44">
        <v>0.3580448889045776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0.357392879224752</v>
      </c>
      <c r="C45">
        <v>0.294702552122298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0.4260979265711465</v>
      </c>
      <c r="C46">
        <v>0.4122989220225191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0.3887060236308247</v>
      </c>
      <c r="C47">
        <v>0.3570472650660525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0.3051922026841162</v>
      </c>
      <c r="C48">
        <v>0.3221809295851922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0.1977646687056703</v>
      </c>
      <c r="C49">
        <v>0.1715749338333909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0.1657784351543836</v>
      </c>
      <c r="C50">
        <v>0.1645826856759356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0.1419746900798396</v>
      </c>
      <c r="C51">
        <v>0.1317011790735454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0.1935432076322875</v>
      </c>
      <c r="C52">
        <v>0.1838560505296579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0.2342624102721081</v>
      </c>
      <c r="C53">
        <v>0.2456202068364153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0.207626196835699</v>
      </c>
      <c r="C54">
        <v>0.1877976936037035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0.4677599249952572</v>
      </c>
      <c r="C55">
        <v>0.4833371043011236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0.4324196470440941</v>
      </c>
      <c r="C56">
        <v>0.4119573459818454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0.1065754778702792</v>
      </c>
      <c r="C57">
        <v>0.104136046053747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0.1102507859527157</v>
      </c>
      <c r="C58">
        <v>0.1051034588166781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0.2275922726770794</v>
      </c>
      <c r="C59">
        <v>0.2325259260552261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0.2221591607816517</v>
      </c>
      <c r="C60">
        <v>0.2204319479522667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0.3097854111993295</v>
      </c>
      <c r="C61">
        <v>0.2985193686923239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0.244577580602862</v>
      </c>
      <c r="C62">
        <v>0.2267442241867595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0.1148758805072575</v>
      </c>
      <c r="C63">
        <v>0.1154421348672926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0.1293091794816565</v>
      </c>
      <c r="C64">
        <v>0.12853322267387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0.07453468255868012</v>
      </c>
      <c r="C65">
        <v>0.07163996736318627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0.09563135733935704</v>
      </c>
      <c r="C66">
        <v>0.09350004941838401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0.3222426279662264</v>
      </c>
      <c r="C67">
        <v>0.2880448148693851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0.1355514096659853</v>
      </c>
      <c r="C68">
        <v>0.1362277771118116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0.1375605848353258</v>
      </c>
      <c r="C69">
        <v>0.1436412812612133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0.1305850845520775</v>
      </c>
      <c r="C70">
        <v>0.1329955044454784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0.1640288436331681</v>
      </c>
      <c r="C71">
        <v>0.160962708752758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0.06003062879990901</v>
      </c>
      <c r="C72">
        <v>0.05667791281737274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0.07359602793886551</v>
      </c>
      <c r="C73">
        <v>0.0679933721105436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0.3018369547812161</v>
      </c>
      <c r="C74">
        <v>0.2843258113443852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0.2778678136176034</v>
      </c>
      <c r="C75">
        <v>0.2661532097444352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0.1185699293353394</v>
      </c>
      <c r="C76">
        <v>0.1046400882830469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0.1340791961083834</v>
      </c>
      <c r="C77">
        <v>0.123851242518601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0.14049019622944</v>
      </c>
      <c r="C78">
        <v>0.1311719151475745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0.1427916813511368</v>
      </c>
      <c r="C79">
        <v>0.1439219709894987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0.1604191826150237</v>
      </c>
      <c r="C80">
        <v>0.1578918933865152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0.1537976740814408</v>
      </c>
      <c r="C81">
        <v>0.1491545974654152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0.07321705009515146</v>
      </c>
      <c r="C82">
        <v>0.06847794398138572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0.1529459959070866</v>
      </c>
      <c r="C83">
        <v>0.1525572396516449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0.3566454304166821</v>
      </c>
      <c r="C84">
        <v>0.3395101672896903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0.3607976068351068</v>
      </c>
      <c r="C85">
        <v>0.3216974040161487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0.1133273069197137</v>
      </c>
      <c r="C86">
        <v>0.1123591049303281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0.08570765330383012</v>
      </c>
      <c r="C87">
        <v>0.08899065057130361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0.08315918561676781</v>
      </c>
      <c r="C88">
        <v>0.07778456970651186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0.07593844304536725</v>
      </c>
      <c r="C89">
        <v>0.06469201190575526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0.3063829251540368</v>
      </c>
      <c r="C2">
        <v>0.2658398947533741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0.1915678285533944</v>
      </c>
      <c r="C3">
        <v>0.2322715081521763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0.2123265786245465</v>
      </c>
      <c r="C4">
        <v>0.1805087071261369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0.2167454599960327</v>
      </c>
      <c r="C5">
        <v>0.2081627590552671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0.2257099546816038</v>
      </c>
      <c r="C6">
        <v>0.3189556967733162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0.1836749530165445</v>
      </c>
      <c r="C7">
        <v>0.2004610002652193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0.2223207151828876</v>
      </c>
      <c r="C8">
        <v>0.2068507217779344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0.1873647691602888</v>
      </c>
      <c r="C9">
        <v>0.1405482410202139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0.1756092118446142</v>
      </c>
      <c r="C10">
        <v>0.1498285157874353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0.3762138199026613</v>
      </c>
      <c r="C11">
        <v>0.418161939519881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0.5714378574805844</v>
      </c>
      <c r="C12">
        <v>0.6002687748556522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0.6455818583271301</v>
      </c>
      <c r="C13">
        <v>0.6307143163629535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0.1774994252920203</v>
      </c>
      <c r="C14">
        <v>0.2178984766847366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0.2360700567994091</v>
      </c>
      <c r="C15">
        <v>0.2216934763453203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0.1320901339676118</v>
      </c>
      <c r="C16">
        <v>0.1137426819094992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0.1778517736051724</v>
      </c>
      <c r="C17">
        <v>0.1123879703012912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0.1274389813856586</v>
      </c>
      <c r="C18">
        <v>0.1586663009657716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0.1652666971435755</v>
      </c>
      <c r="C19">
        <v>0.1420024978069281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0.3011775757424044</v>
      </c>
      <c r="C20">
        <v>0.3192242452350911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0.1230753812297488</v>
      </c>
      <c r="C21">
        <v>0.207064722363344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0.1456808273053159</v>
      </c>
      <c r="C22">
        <v>0.2068608185307177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0.1432573687746574</v>
      </c>
      <c r="C23">
        <v>0.2073061052681489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0.1775088041697368</v>
      </c>
      <c r="C24">
        <v>0.174961577701571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0.1432702291257813</v>
      </c>
      <c r="C25">
        <v>0.1385696101091201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0.6150408685207367</v>
      </c>
      <c r="C26">
        <v>0.1884132142808727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0.1002584546804428</v>
      </c>
      <c r="C27">
        <v>0.1258412895626143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0.1642775261631379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0.009999999776482582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0.1667614609306288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0.1872334098764535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0.45179610468802</v>
      </c>
      <c r="C32">
        <v>0.6058997944706962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0.6905902624130249</v>
      </c>
      <c r="C33">
        <v>0.5755664308688471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0.2534519961798814</v>
      </c>
      <c r="C34">
        <v>0.3590546949446161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0.1806438360615663</v>
      </c>
      <c r="C35">
        <v>0.2002710043720739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0.1836592064174797</v>
      </c>
      <c r="C36">
        <v>0.2223876654995665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0.1258366273296445</v>
      </c>
      <c r="C37">
        <v>0.09807886056263339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0.1055768063693976</v>
      </c>
      <c r="C38">
        <v>0.08221865693866411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0.04324480623472482</v>
      </c>
      <c r="C39">
        <v>0.1059687501772053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0.08242140050876785</v>
      </c>
      <c r="C40">
        <v>0.06701253235067536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0.2477941583125637</v>
      </c>
      <c r="C41">
        <v>0.2650005182384942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0.2555513293844544</v>
      </c>
      <c r="C42">
        <v>0.2643305391877189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0.4242864628357421</v>
      </c>
      <c r="C43">
        <v>0.5203115246725472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0.4426539419409241</v>
      </c>
      <c r="C44">
        <v>0.6245359648677816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0.3677457696235276</v>
      </c>
      <c r="C45">
        <v>0.4201665109187959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0.4759071240186449</v>
      </c>
      <c r="C46">
        <v>0.6080000846085089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0.4260278155032142</v>
      </c>
      <c r="C47">
        <v>0.5655721400315936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0.4348849903206576</v>
      </c>
      <c r="C48">
        <v>0.5110452834034676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0.1835410610633743</v>
      </c>
      <c r="C49">
        <v>0.2138258133257165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0.1575243635169307</v>
      </c>
      <c r="C50">
        <v>0.1885931661624151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0.1770929721903974</v>
      </c>
      <c r="C51">
        <v>0.1753764797112234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0.1822867460492065</v>
      </c>
      <c r="C52">
        <v>0.1892810147849102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0.3123421055238377</v>
      </c>
      <c r="C53">
        <v>0.3575437457397286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0.2326365034158588</v>
      </c>
      <c r="C54">
        <v>0.2439086600012029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0.6077090891078114</v>
      </c>
      <c r="C55">
        <v>0.4494410875945108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0.5548281603589443</v>
      </c>
      <c r="C56">
        <v>0.4267357941333936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0.1437411900454511</v>
      </c>
      <c r="C57">
        <v>0.1212191354687333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0.1221143949008746</v>
      </c>
      <c r="C58">
        <v>0.1073903176431103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0.3424133766987914</v>
      </c>
      <c r="C59">
        <v>0.2529482240931531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0.3621149178971411</v>
      </c>
      <c r="C60">
        <v>0.2862311162420654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0.2716480676523026</v>
      </c>
      <c r="C61">
        <v>0.2824241695771231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0.2268636877204294</v>
      </c>
      <c r="C62">
        <v>0.2316737882703399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0.1620349467495144</v>
      </c>
      <c r="C63">
        <v>0.2215417716533838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0.2076662031647842</v>
      </c>
      <c r="C64">
        <v>0.1632270549785401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0.1224419644941048</v>
      </c>
      <c r="C65">
        <v>0.07080787624742517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0.1062262562546666</v>
      </c>
      <c r="C66">
        <v>0.05158523543173337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0.1844490409285633</v>
      </c>
      <c r="C67">
        <v>0.1743016785577587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0.2084536545165146</v>
      </c>
      <c r="C68">
        <v>0.1724762637495715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0.1750628675541116</v>
      </c>
      <c r="C69">
        <v>0.1689571650440704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0.1884767568255183</v>
      </c>
      <c r="C70">
        <v>0.2660864313893081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0.1605488181761387</v>
      </c>
      <c r="C71">
        <v>0.2741263588013048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0.1476096100419296</v>
      </c>
      <c r="C72">
        <v>0.1694006048806611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0.1340237001596768</v>
      </c>
      <c r="C73">
        <v>0.1435271273501988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0.2611216417800799</v>
      </c>
      <c r="C74">
        <v>0.3350958920431485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0.2411686272348359</v>
      </c>
      <c r="C75">
        <v>0.2617905665884145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0.1705183809542138</v>
      </c>
      <c r="C76">
        <v>0.1098356757596318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0.1454061655286215</v>
      </c>
      <c r="C77">
        <v>0.1116617668026296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0.1808733811226163</v>
      </c>
      <c r="C78">
        <v>0.1048539081504723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0.1790776892740525</v>
      </c>
      <c r="C79">
        <v>0.14717503524149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0.1979983249302818</v>
      </c>
      <c r="C80">
        <v>0.1198757044400956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0.1672020756472883</v>
      </c>
      <c r="C81">
        <v>0.1222010802531476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0.177058755287809</v>
      </c>
      <c r="C82">
        <v>0.1387784547550628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0.1808667489026713</v>
      </c>
      <c r="C83">
        <v>0.1518573897948484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0.3839640159330011</v>
      </c>
      <c r="C84">
        <v>0.4091620877984455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0.384887752209967</v>
      </c>
      <c r="C85">
        <v>0.431593351589596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0.127144134517985</v>
      </c>
      <c r="C86">
        <v>0.2135505919336864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0.1056046534551611</v>
      </c>
      <c r="C87">
        <v>0.1314997396764344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0.06447566303196196</v>
      </c>
      <c r="C88">
        <v>0.05214992060881946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0.06766978431693918</v>
      </c>
      <c r="C89">
        <v>0.03242867171478968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0.2004236714280925</v>
      </c>
      <c r="D2">
        <v>0.1496281446752084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0.1693249795010144</v>
      </c>
      <c r="D3">
        <v>0.1488858660044415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0.1749574326572264</v>
      </c>
      <c r="D4">
        <v>0.3030313820915019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0.2667850105945401</v>
      </c>
      <c r="D5">
        <v>0.2463763460680679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0.1649240106724355</v>
      </c>
      <c r="D6">
        <v>0.1334746559197554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0.118467845109112</v>
      </c>
      <c r="D7">
        <v>0.1147679652434247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0.1082075042533688</v>
      </c>
      <c r="D8">
        <v>0.1254602941336731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0.1225514361841452</v>
      </c>
      <c r="D9">
        <v>0.1409194449188416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0.1606606610651527</v>
      </c>
      <c r="D10">
        <v>0.1535661430848662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0.3871397324151812</v>
      </c>
      <c r="D11">
        <v>0.3536495812959067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0.4845203689206735</v>
      </c>
      <c r="D12">
        <v>0.4574092261042527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0.4398586992336356</v>
      </c>
      <c r="D13">
        <v>0.3678588859439633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0.2690019433917399</v>
      </c>
      <c r="D14">
        <v>0.1856669122329068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0.32872689678485</v>
      </c>
      <c r="D15">
        <v>0.2150414315718708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0.1427976146722451</v>
      </c>
      <c r="D16">
        <v>0.06569415296090174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0.06953591711924605</v>
      </c>
      <c r="D17">
        <v>0.03904995537148072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0.1493158177705482</v>
      </c>
      <c r="D18">
        <v>0.07340607297921534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0.1396417678987379</v>
      </c>
      <c r="D19">
        <v>0.1119852893185526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0.2616528692746126</v>
      </c>
      <c r="D20">
        <v>0.1875441291485913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0.2153234865431517</v>
      </c>
      <c r="D21">
        <v>0.1763307790456524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0.1845002299095701</v>
      </c>
      <c r="D22">
        <v>0.1225657109442223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0.1915097431049481</v>
      </c>
      <c r="D23">
        <v>0.1482319354904315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0.1668954030183052</v>
      </c>
      <c r="D24">
        <v>0.117924731463576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0.1871636574189041</v>
      </c>
      <c r="D25">
        <v>0.1256902457124148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0.1016624405793846</v>
      </c>
      <c r="D26">
        <v>0.03842529221888511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0.1297710057348013</v>
      </c>
      <c r="D27">
        <v>0.1839531010223759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0.3052471722069296</v>
      </c>
      <c r="D28">
        <v>0.1098145116120577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0.4274942548945546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0.1158013557467391</v>
      </c>
      <c r="D30">
        <v>0.009999999776482582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0.1797030271384223</v>
      </c>
      <c r="D31">
        <v>0.4993179440498352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0.5757937188184744</v>
      </c>
      <c r="D32">
        <v>0.591434738615103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0.822084152036243</v>
      </c>
      <c r="D33">
        <v>0.7239433821523562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0.4442646170665537</v>
      </c>
      <c r="D34">
        <v>0.3581798507268202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0.189943571483163</v>
      </c>
      <c r="D35">
        <v>0.1663469596923469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0.2044422619007208</v>
      </c>
      <c r="D36">
        <v>0.1696989404843705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0.04910569885800029</v>
      </c>
      <c r="D37">
        <v>0.06148006331423918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0.0646776588217461</v>
      </c>
      <c r="D38">
        <v>0.05747723893086979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0.03909360949103147</v>
      </c>
      <c r="D39">
        <v>0.0396045003578348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0.04760005583445872</v>
      </c>
      <c r="D40">
        <v>0.03485371848954907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0.2404029942977314</v>
      </c>
      <c r="D41">
        <v>0.1631678097345746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0.2463367274651925</v>
      </c>
      <c r="D42">
        <v>0.16803562107247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0.4106029686469669</v>
      </c>
      <c r="D43">
        <v>0.3939893448956147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0.5045894527922592</v>
      </c>
      <c r="D44">
        <v>0.4509800866530017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0.3924024363603827</v>
      </c>
      <c r="D45">
        <v>0.3741459124140092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0.5247100392136902</v>
      </c>
      <c r="D46">
        <v>0.5357049413342425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0.4623856754527081</v>
      </c>
      <c r="D47">
        <v>0.4560693331936678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0.3695754909053074</v>
      </c>
      <c r="D48">
        <v>0.3599952283910521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0.152631669487772</v>
      </c>
      <c r="D49">
        <v>0.1608001627767879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0.1594619097074076</v>
      </c>
      <c r="D50">
        <v>0.1539127635082779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0.1502971592948449</v>
      </c>
      <c r="D51">
        <v>0.1510492115508298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0.1989676649558048</v>
      </c>
      <c r="D52">
        <v>0.1810356839216049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0.2631768213353952</v>
      </c>
      <c r="D53">
        <v>0.2204816611475473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0.1244219100781924</v>
      </c>
      <c r="D54">
        <v>0.1404696994707646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0.5924939624620257</v>
      </c>
      <c r="D55">
        <v>0.6117547254707516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0.5858662539210758</v>
      </c>
      <c r="D56">
        <v>0.5260334398501652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0.116224395947815</v>
      </c>
      <c r="D57">
        <v>0.1382805570781588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0.1270721238891196</v>
      </c>
      <c r="D58">
        <v>0.1281247254112356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0.3272954348815013</v>
      </c>
      <c r="D59">
        <v>0.2797019030938652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0.3383075405097034</v>
      </c>
      <c r="D60">
        <v>0.2716009087186084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0.2118190913289529</v>
      </c>
      <c r="D61">
        <v>0.184805585697903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0.1846405716121834</v>
      </c>
      <c r="D62">
        <v>0.1809644674302258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0.1303846311571701</v>
      </c>
      <c r="D63">
        <v>0.1132787931809367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0.1233913178450689</v>
      </c>
      <c r="D64">
        <v>0.1181019358040326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0.0644992360975393</v>
      </c>
      <c r="D65">
        <v>0.07362059542456978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0.09678296924361753</v>
      </c>
      <c r="D66">
        <v>0.07819108457763566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0.130880591639443</v>
      </c>
      <c r="D67">
        <v>0.1196690880500279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0.1369643177350255</v>
      </c>
      <c r="D68">
        <v>0.1249496861306037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0.1348789897704617</v>
      </c>
      <c r="D69">
        <v>0.1261855318996528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0.142943699963015</v>
      </c>
      <c r="D70">
        <v>0.1317540056758413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0.1923849224730542</v>
      </c>
      <c r="D71">
        <v>0.1447087361004119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0.05871549166455778</v>
      </c>
      <c r="D72">
        <v>0.06705774490588477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0.07801492716538187</v>
      </c>
      <c r="D73">
        <v>0.06315368476185809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0.2480917473872426</v>
      </c>
      <c r="D74">
        <v>0.218293839264194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0.2144536329907881</v>
      </c>
      <c r="D75">
        <v>0.1994145928677304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0.1000164111678848</v>
      </c>
      <c r="D76">
        <v>0.1220950393599287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0.1876951234540973</v>
      </c>
      <c r="D77">
        <v>0.1409418498005982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0.1159401647130085</v>
      </c>
      <c r="D78">
        <v>0.1378002175917041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0.1650287628521306</v>
      </c>
      <c r="D79">
        <v>0.1430138341738316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0.1072642260686009</v>
      </c>
      <c r="D80">
        <v>0.127677028569424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0.1527371832846918</v>
      </c>
      <c r="D81">
        <v>0.1381146448067282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0.1077775368104643</v>
      </c>
      <c r="D82">
        <v>0.1123930453579788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0.1589171564819047</v>
      </c>
      <c r="D83">
        <v>0.1420773414660129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0.3779143763940089</v>
      </c>
      <c r="D84">
        <v>0.3389186010531118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0.3342856414383277</v>
      </c>
      <c r="D85">
        <v>0.3112405752911535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0.09312484836543367</v>
      </c>
      <c r="D86">
        <v>0.05853620730156788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0.07801840220007204</v>
      </c>
      <c r="D87">
        <v>0.06531808044440612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0.109123365537156</v>
      </c>
      <c r="D88">
        <v>0.07479565567577008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0.1411938252492567</v>
      </c>
      <c r="D89">
        <v>0.08288540074056915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0.2252675287577655</v>
      </c>
      <c r="C2">
        <v>0.1657552148420016</v>
      </c>
      <c r="D2">
        <v>0.245896923299598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0.1750058478435751</v>
      </c>
      <c r="C3">
        <v>0.1414600216663347</v>
      </c>
      <c r="D3">
        <v>0.2777134308647787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0.2846761496512251</v>
      </c>
      <c r="C4">
        <v>0.2353150936122984</v>
      </c>
      <c r="D4">
        <v>0.2582529973624484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0.1747860360731621</v>
      </c>
      <c r="C5">
        <v>0.1580737749339788</v>
      </c>
      <c r="D5">
        <v>0.2358142525135918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0.2243278006402155</v>
      </c>
      <c r="C6">
        <v>0.2873922838388305</v>
      </c>
      <c r="D6">
        <v>0.2720800459258331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0.17268812032751</v>
      </c>
      <c r="C7">
        <v>0.1965354516876276</v>
      </c>
      <c r="D7">
        <v>0.2300524644235432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0.1654862283982136</v>
      </c>
      <c r="C8">
        <v>0.172501839952814</v>
      </c>
      <c r="D8">
        <v>0.2368701096930881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0.1590623878595046</v>
      </c>
      <c r="C9">
        <v>0.1454952183448606</v>
      </c>
      <c r="D9">
        <v>0.1125287428770526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0.1279925164713051</v>
      </c>
      <c r="C10">
        <v>0.1387499909369642</v>
      </c>
      <c r="D10">
        <v>0.1312975285069965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0.2766996094604635</v>
      </c>
      <c r="C11">
        <v>0.3380228805702768</v>
      </c>
      <c r="D11">
        <v>0.3622192599456743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0.6644759013428601</v>
      </c>
      <c r="C12">
        <v>0.5081981784400894</v>
      </c>
      <c r="D12">
        <v>0.6560279863209659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0.6058058943842946</v>
      </c>
      <c r="C13">
        <v>0.4720946861645207</v>
      </c>
      <c r="D13">
        <v>0.615715898993336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0.08677890622354251</v>
      </c>
      <c r="C14">
        <v>0.09950633638645293</v>
      </c>
      <c r="D14">
        <v>0.205726375658479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0.2319768425482123</v>
      </c>
      <c r="C15">
        <v>0.1902312142257061</v>
      </c>
      <c r="D15">
        <v>0.2143345316274792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0.2662035718273658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0.3108192350094517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0.2980791656607792</v>
      </c>
      <c r="C18">
        <v>0.1086974212110849</v>
      </c>
      <c r="D18">
        <v>0.1434014291585524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0.3789430886904399</v>
      </c>
      <c r="C19">
        <v>0.1601964892873907</v>
      </c>
      <c r="D19">
        <v>0.2504939529872782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0.257880585687235</v>
      </c>
      <c r="C20">
        <v>0.2885158871610959</v>
      </c>
      <c r="D20">
        <v>0.4299480111648639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0.2140033074787685</v>
      </c>
      <c r="C21">
        <v>0.4108933310955763</v>
      </c>
      <c r="D21">
        <v>0.3165375786129294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0.09519241053523643</v>
      </c>
      <c r="C22">
        <v>0.1186490924681412</v>
      </c>
      <c r="D22">
        <v>0.1593700739010517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0.1083963638309717</v>
      </c>
      <c r="C23">
        <v>0.08108937464629774</v>
      </c>
      <c r="D23">
        <v>0.1268022231233772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0.1162978560129128</v>
      </c>
      <c r="C24">
        <v>0.06305649070286533</v>
      </c>
      <c r="D24">
        <v>0.1313237144944692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0.1158294968319284</v>
      </c>
      <c r="C25">
        <v>0.1147538356971807</v>
      </c>
      <c r="D25">
        <v>0.1568478966463835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0.6061439464489619</v>
      </c>
      <c r="C32">
        <v>0.1302341567352414</v>
      </c>
      <c r="D32">
        <v>0.4709999624432789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0.8174654708968269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0.2183777305423914</v>
      </c>
      <c r="C34">
        <v>0.1736775487359719</v>
      </c>
      <c r="D34">
        <v>0.2431220789254851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0.183145729137647</v>
      </c>
      <c r="C35">
        <v>0.1936078933755291</v>
      </c>
      <c r="D35">
        <v>0.1906225456933819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0.1961664683534838</v>
      </c>
      <c r="C36">
        <v>0.1912458671759071</v>
      </c>
      <c r="D36">
        <v>0.2186765317042915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0.09502982588795324</v>
      </c>
      <c r="C37">
        <v>0.1326288415261337</v>
      </c>
      <c r="D37">
        <v>0.08798548321993578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0.08764100965720006</v>
      </c>
      <c r="C38">
        <v>0.1316198840339748</v>
      </c>
      <c r="D38">
        <v>0.09246344068481153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0.07835694639451378</v>
      </c>
      <c r="C39">
        <v>0.149303410333437</v>
      </c>
      <c r="D39">
        <v>0.08905098213623446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0.06538861372588289</v>
      </c>
      <c r="C40">
        <v>0.1412879337343232</v>
      </c>
      <c r="D40">
        <v>0.05553339298643258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0.163540276557439</v>
      </c>
      <c r="C41">
        <v>0.1570809050437126</v>
      </c>
      <c r="D41">
        <v>0.2289880044344399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0.1973373998795048</v>
      </c>
      <c r="C42">
        <v>0.1302639414823734</v>
      </c>
      <c r="D42">
        <v>0.1822763200187021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0.4165154928246188</v>
      </c>
      <c r="C43">
        <v>0.3668217978434819</v>
      </c>
      <c r="D43">
        <v>0.4041102165105889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0.4008191116030018</v>
      </c>
      <c r="C44">
        <v>0.3277005647726982</v>
      </c>
      <c r="D44">
        <v>0.4509624888778525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0.2813382909867016</v>
      </c>
      <c r="C45">
        <v>0.2116201109694023</v>
      </c>
      <c r="D45">
        <v>0.3725279931855239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0.4795935391325896</v>
      </c>
      <c r="C46">
        <v>0.3853807547771511</v>
      </c>
      <c r="D46">
        <v>0.4321887717544483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0.4371525517240196</v>
      </c>
      <c r="C47">
        <v>0.4233386977465721</v>
      </c>
      <c r="D47">
        <v>0.352680814376664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0.4519233455044537</v>
      </c>
      <c r="C48">
        <v>0.3877359068822269</v>
      </c>
      <c r="D48">
        <v>0.4052713042814725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0.2075786299740124</v>
      </c>
      <c r="C49">
        <v>0.1513387042703757</v>
      </c>
      <c r="D49">
        <v>0.1695465735422132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0.1610614420894969</v>
      </c>
      <c r="C50">
        <v>0.1397212730881189</v>
      </c>
      <c r="D50">
        <v>0.158684652100431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0.1911060090532632</v>
      </c>
      <c r="C51">
        <v>0.1524631214712411</v>
      </c>
      <c r="D51">
        <v>0.1395902496399733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0.220336325032686</v>
      </c>
      <c r="C52">
        <v>0.1654124593120819</v>
      </c>
      <c r="D52">
        <v>0.1761770062601176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0.2705653552798907</v>
      </c>
      <c r="C53">
        <v>0.2399675532403521</v>
      </c>
      <c r="D53">
        <v>0.2813714004238032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0.1827927690745315</v>
      </c>
      <c r="C54">
        <v>0.1894246745261956</v>
      </c>
      <c r="D54">
        <v>0.2838671918330273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0.4176241118039419</v>
      </c>
      <c r="C55">
        <v>0.6076259426571228</v>
      </c>
      <c r="D55">
        <v>0.5989722673836936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0.4629757960657935</v>
      </c>
      <c r="C56">
        <v>0.4723555027718111</v>
      </c>
      <c r="D56">
        <v>0.4974088674326512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0.1608854320616914</v>
      </c>
      <c r="C57">
        <v>0.1648392168917107</v>
      </c>
      <c r="D57">
        <v>0.1283823756241253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0.1391217989961528</v>
      </c>
      <c r="C58">
        <v>0.1540930162450545</v>
      </c>
      <c r="D58">
        <v>0.1229206804285842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0.2616158670040141</v>
      </c>
      <c r="C59">
        <v>0.3174525272061298</v>
      </c>
      <c r="D59">
        <v>0.3076694873265496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0.2949611379001476</v>
      </c>
      <c r="C60">
        <v>0.279341111282761</v>
      </c>
      <c r="D60">
        <v>0.3249763707596575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0.2256446531639227</v>
      </c>
      <c r="C61">
        <v>0.1904470328537443</v>
      </c>
      <c r="D61">
        <v>0.2236419724836887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0.227420727862659</v>
      </c>
      <c r="C62">
        <v>0.174039986800799</v>
      </c>
      <c r="D62">
        <v>0.2216867785418072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0.1350359293689902</v>
      </c>
      <c r="C63">
        <v>0.1708834513423707</v>
      </c>
      <c r="D63">
        <v>0.1912242765939003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0.1233338204867563</v>
      </c>
      <c r="C64">
        <v>0.1381672923244536</v>
      </c>
      <c r="D64">
        <v>0.2153045785304385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0.09356948233440392</v>
      </c>
      <c r="C65">
        <v>0.07152481198689975</v>
      </c>
      <c r="D65">
        <v>0.181823826758191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0.0850725281971558</v>
      </c>
      <c r="C66">
        <v>0.07595281034979659</v>
      </c>
      <c r="D66">
        <v>0.1528383730672239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0.1826138134978731</v>
      </c>
      <c r="C67">
        <v>0.1226359603629278</v>
      </c>
      <c r="D67">
        <v>0.1837909659990047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0.1682049553730531</v>
      </c>
      <c r="C68">
        <v>0.1471082321877634</v>
      </c>
      <c r="D68">
        <v>0.1830904826286945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0.122729014371229</v>
      </c>
      <c r="C69">
        <v>0.1112631269523777</v>
      </c>
      <c r="D69">
        <v>0.2153207332985674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0.1737169017368514</v>
      </c>
      <c r="C70">
        <v>0.1341421532803198</v>
      </c>
      <c r="D70">
        <v>0.1752874121351245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0.1461085840683738</v>
      </c>
      <c r="C71">
        <v>0.113963083498896</v>
      </c>
      <c r="D71">
        <v>0.209554118493411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0.1127176960327608</v>
      </c>
      <c r="C72">
        <v>0.1891780956990101</v>
      </c>
      <c r="D72">
        <v>0.157014570190578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0.1376148132880315</v>
      </c>
      <c r="C73">
        <v>0.09784233866146567</v>
      </c>
      <c r="D73">
        <v>0.1694072344570711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0.2514054457493313</v>
      </c>
      <c r="C74">
        <v>0.2775469793223204</v>
      </c>
      <c r="D74">
        <v>0.3039865200527204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0.2558805477932705</v>
      </c>
      <c r="C75">
        <v>0.244587464924854</v>
      </c>
      <c r="D75">
        <v>0.2718761573240507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0.1362386250653937</v>
      </c>
      <c r="C76">
        <v>0.1398013753383112</v>
      </c>
      <c r="D76">
        <v>0.1079342713527312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0.1812186561926014</v>
      </c>
      <c r="C77">
        <v>0.1689806224837511</v>
      </c>
      <c r="D77">
        <v>0.1772846565763648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0.1511767665341557</v>
      </c>
      <c r="C78">
        <v>0.1664089993178443</v>
      </c>
      <c r="D78">
        <v>0.2064518026492237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0.1592788037164828</v>
      </c>
      <c r="C79">
        <v>0.1404621190085235</v>
      </c>
      <c r="D79">
        <v>0.1821568275032484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0.1515489557406531</v>
      </c>
      <c r="C80">
        <v>0.1704263060662873</v>
      </c>
      <c r="D80">
        <v>0.1315174582924923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0.1196274909109139</v>
      </c>
      <c r="C81">
        <v>0.1316011660839531</v>
      </c>
      <c r="D81">
        <v>0.1342700095590741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0.1352011870434044</v>
      </c>
      <c r="C82">
        <v>0.1366670178333634</v>
      </c>
      <c r="D82">
        <v>0.1306087202538038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0.1710976172240392</v>
      </c>
      <c r="C83">
        <v>0.1440045945252712</v>
      </c>
      <c r="D83">
        <v>0.1825142418479251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0.3860797517640897</v>
      </c>
      <c r="C84">
        <v>0.3948747432483492</v>
      </c>
      <c r="D84">
        <v>0.4143779050643604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0.3813758685266355</v>
      </c>
      <c r="C85">
        <v>0.3472308625138091</v>
      </c>
      <c r="D85">
        <v>0.4050472002381303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0.1070980292860413</v>
      </c>
      <c r="C86">
        <v>0.2781717399412995</v>
      </c>
      <c r="D86">
        <v>0.1861681486453996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0.1080371024440566</v>
      </c>
      <c r="C87">
        <v>0.1104231328751428</v>
      </c>
      <c r="D87">
        <v>0.1500442682643283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0.08212357859696255</v>
      </c>
      <c r="C88">
        <v>0.08422135087960865</v>
      </c>
      <c r="D88">
        <v>0.07805145040650097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0.06569874745705542</v>
      </c>
      <c r="C89">
        <v>0.06134537717304721</v>
      </c>
      <c r="D89">
        <v>0.08351715716918738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0.2250908121868683</v>
      </c>
      <c r="C2">
        <v>0.3500788760025202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0.2023575197377927</v>
      </c>
      <c r="C3">
        <v>0.353757577098906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0.2632280645401617</v>
      </c>
      <c r="C4">
        <v>0.3778166547155296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0.1886227308855122</v>
      </c>
      <c r="C5">
        <v>0.2937796997556568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0.1724123641745084</v>
      </c>
      <c r="C6">
        <v>0.2292402311929582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0.1907767328755566</v>
      </c>
      <c r="C7">
        <v>0.1992457367540983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0.1483109290139942</v>
      </c>
      <c r="C8">
        <v>0.1938028907781411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0.151762857107958</v>
      </c>
      <c r="C9">
        <v>0.1421762440412836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0.1625870218806302</v>
      </c>
      <c r="C10">
        <v>0.1561815374515796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0.3538027829894386</v>
      </c>
      <c r="C11">
        <v>0.4969446952233102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0.7355919148607766</v>
      </c>
      <c r="C12">
        <v>0.671991094226721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0.6519350660186342</v>
      </c>
      <c r="C13">
        <v>0.6061219106990442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0.2968726361853693</v>
      </c>
      <c r="C14">
        <v>0.3048112203389154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0.2344140442037137</v>
      </c>
      <c r="C15">
        <v>0.2830813036681641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0.1897183021619206</v>
      </c>
      <c r="C16">
        <v>0.1861421358259703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0.1549017980091931</v>
      </c>
      <c r="C17">
        <v>0.2399771653491476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0.3981369496643787</v>
      </c>
      <c r="C18">
        <v>0.2581376157925531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0.3406227764692933</v>
      </c>
      <c r="C19">
        <v>0.2882188771796577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0.1957829788511803</v>
      </c>
      <c r="C20">
        <v>0.236235938923553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0.2439581380901383</v>
      </c>
      <c r="C21">
        <v>0.3069716812458536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0.1958244254169542</v>
      </c>
      <c r="C22">
        <v>0.2114630205468949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0.2396044825144772</v>
      </c>
      <c r="C23">
        <v>0.2978923256774681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0.1961355096991485</v>
      </c>
      <c r="C24">
        <v>0.2880131564987823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0.1796202785390619</v>
      </c>
      <c r="C25">
        <v>0.2476911264332107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0.08303213566923535</v>
      </c>
      <c r="C26">
        <v>0.1573288312957493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0.09181438841603998</v>
      </c>
      <c r="C27">
        <v>0.1504548992807453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0.1372137198070004</v>
      </c>
      <c r="C28">
        <v>0.2292886316452337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0.07662237777724756</v>
      </c>
      <c r="C29">
        <v>0.1722715632133186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0.1371406617787387</v>
      </c>
      <c r="C30">
        <v>0.1305809280759579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0.127919081750812</v>
      </c>
      <c r="C31">
        <v>0.2046324462292993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0.6127197361617748</v>
      </c>
      <c r="C32">
        <v>0.6756894328989662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0.6163988852640614</v>
      </c>
      <c r="C33">
        <v>0.7632594980552034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0.3123251100510566</v>
      </c>
      <c r="C34">
        <v>0.3871241680928506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0.2315551550578428</v>
      </c>
      <c r="C35">
        <v>0.2517659571001998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0.2190419609403399</v>
      </c>
      <c r="C36">
        <v>0.2390218287834834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0.06750553195346512</v>
      </c>
      <c r="C37">
        <v>0.08175142760279291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0.07100487941620397</v>
      </c>
      <c r="C38">
        <v>0.06834184303046847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0.1054384781579886</v>
      </c>
      <c r="C39">
        <v>0.0763446982441978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0.1012227556262261</v>
      </c>
      <c r="C40">
        <v>0.02069625972459714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0.2736703220289201</v>
      </c>
      <c r="C41">
        <v>0.4292580547867811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0.4330266908746901</v>
      </c>
      <c r="C42">
        <v>0.4728662515679995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0.4220814791981244</v>
      </c>
      <c r="C43">
        <v>0.4320352609747982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0.4409783377766085</v>
      </c>
      <c r="C44">
        <v>0.4777154735109123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0.295795005166462</v>
      </c>
      <c r="C45">
        <v>0.4111545673707784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0.5279403049043638</v>
      </c>
      <c r="C46">
        <v>0.5068033724145885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0.509319838063841</v>
      </c>
      <c r="C47">
        <v>0.5053507427827273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0.4498504574033594</v>
      </c>
      <c r="C48">
        <v>0.4051876526923393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0.2359439257573489</v>
      </c>
      <c r="C49">
        <v>0.2840020195185855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0.1764149506187827</v>
      </c>
      <c r="C50">
        <v>0.1656159623674202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0.190334401845017</v>
      </c>
      <c r="C51">
        <v>0.2221473156044863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0.180634931221476</v>
      </c>
      <c r="C52">
        <v>0.182855930141526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0.3421732111227092</v>
      </c>
      <c r="C53">
        <v>0.3426546310709804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0.2430278916976281</v>
      </c>
      <c r="C54">
        <v>0.2069095562398434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0.5168992875525766</v>
      </c>
      <c r="C55">
        <v>0.6071802656436284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0.5487676337872188</v>
      </c>
      <c r="C56">
        <v>0.6637246693970392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0.1553942385688424</v>
      </c>
      <c r="C57">
        <v>0.1418689159142036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0.1376549438335838</v>
      </c>
      <c r="C58">
        <v>0.1647230952506129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0.362003898354489</v>
      </c>
      <c r="C59">
        <v>0.3975356547565077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0.4444975750690775</v>
      </c>
      <c r="C60">
        <v>0.4715489166089502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0.264490542622904</v>
      </c>
      <c r="C61">
        <v>0.2512097085172629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0.288543243368173</v>
      </c>
      <c r="C62">
        <v>0.2477645016569156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0.1611337821884802</v>
      </c>
      <c r="C63">
        <v>0.1913811817247645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0.1610142565516462</v>
      </c>
      <c r="C64">
        <v>0.1891059816128491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0.1509190930558716</v>
      </c>
      <c r="C65">
        <v>0.1974523325735289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0.1474262293222852</v>
      </c>
      <c r="C66">
        <v>0.1973826739526654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0.2848023482783675</v>
      </c>
      <c r="C67">
        <v>0.3533237979978989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0.153606440462608</v>
      </c>
      <c r="C68">
        <v>0.20402030675229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0.1141495791056154</v>
      </c>
      <c r="C69">
        <v>0.1867360943111814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0.1654507865756246</v>
      </c>
      <c r="C70">
        <v>0.2361551620142794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0.1595756743091768</v>
      </c>
      <c r="C71">
        <v>0.215503096578758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0.0631922452434019</v>
      </c>
      <c r="C72">
        <v>0.09501050211623091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0.04086674839797874</v>
      </c>
      <c r="C73">
        <v>0.1006177185066695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0.3085149382559774</v>
      </c>
      <c r="C74">
        <v>0.3359729718374809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0.2868892110901597</v>
      </c>
      <c r="C75">
        <v>0.3427039675866337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0.1497989696770561</v>
      </c>
      <c r="C76">
        <v>0.1449381074674775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0.1920674925661712</v>
      </c>
      <c r="C77">
        <v>0.1884336756892473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0.1429069162247614</v>
      </c>
      <c r="C78">
        <v>0.1587151122427937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0.1555002814620186</v>
      </c>
      <c r="C79">
        <v>0.1503676790639619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0.1421250981694591</v>
      </c>
      <c r="C80">
        <v>0.1844776709851894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0.1392774276937015</v>
      </c>
      <c r="C81">
        <v>0.1371960926494455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0.1356682907381586</v>
      </c>
      <c r="C82">
        <v>0.1559484102063222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0.1182984278325445</v>
      </c>
      <c r="C83">
        <v>0.1552890010830789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0.4248948086381543</v>
      </c>
      <c r="C84">
        <v>0.4891827168169309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0.3906189187550275</v>
      </c>
      <c r="C85">
        <v>0.4229293119699182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0.09700895337637787</v>
      </c>
      <c r="C86">
        <v>0.2218110338474313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0.08916283453811463</v>
      </c>
      <c r="C87">
        <v>0.1409140299489297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0.1135089221410453</v>
      </c>
      <c r="C88">
        <v>0.1699065176247986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0.08814248971197162</v>
      </c>
      <c r="C89">
        <v>0.1186096916761759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0.1082638847188647</v>
      </c>
      <c r="C2">
        <v>0.1890064915769026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0.1435771296970928</v>
      </c>
      <c r="C3">
        <v>0.168967066384438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0.1279589205419993</v>
      </c>
      <c r="C4">
        <v>0.2108226027082527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0.08886402831035946</v>
      </c>
      <c r="C5">
        <v>0.1733420982790393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0.1262363870388147</v>
      </c>
      <c r="C6">
        <v>0.2639249323428362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0.1639128710980109</v>
      </c>
      <c r="C7">
        <v>0.1165245222879567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0.1175029861760583</v>
      </c>
      <c r="C8">
        <v>0.128073060156495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0.1289227976346342</v>
      </c>
      <c r="C9">
        <v>0.09098166900734275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0.1639066310406759</v>
      </c>
      <c r="C10">
        <v>0.1392967581605944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0.4238551383139992</v>
      </c>
      <c r="C11">
        <v>0.5067893675029753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0.3572481872607202</v>
      </c>
      <c r="C12">
        <v>0.2679455706294332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0.1675633950074925</v>
      </c>
      <c r="C13">
        <v>0.2262405994053254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0.2111639850782666</v>
      </c>
      <c r="C14">
        <v>0.2232347727692163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0.3713280584019015</v>
      </c>
      <c r="C15">
        <v>0.3431531994999145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0.08686684817952268</v>
      </c>
      <c r="C16">
        <v>0.1070335588120633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0.1539254659645919</v>
      </c>
      <c r="C17">
        <v>0.2669272317607058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0.4352905360415192</v>
      </c>
      <c r="C18">
        <v>0.2922877575046754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0.3592336941772784</v>
      </c>
      <c r="C19">
        <v>0.2477692705401577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0.3614893823791787</v>
      </c>
      <c r="C20">
        <v>0.2465882770343056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0.3544620693208586</v>
      </c>
      <c r="C21">
        <v>0.3079520005962582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0.1979320573477741</v>
      </c>
      <c r="C22">
        <v>0.09806200979571593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0.08712014235201847</v>
      </c>
      <c r="C23">
        <v>0.1400080770279651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0.146678990116185</v>
      </c>
      <c r="C24">
        <v>0.2129764826007852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0.1187047766172079</v>
      </c>
      <c r="C25">
        <v>0.2289991096744465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0.0755207217620829</v>
      </c>
      <c r="C26">
        <v>0.07445668005295525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0.1348871590098157</v>
      </c>
      <c r="C27">
        <v>0.1355025401592047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0.1329235740720409</v>
      </c>
      <c r="C28">
        <v>0.151286938580223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0.1801409275245828</v>
      </c>
      <c r="C29">
        <v>0.1186020669969495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0.04943276301366828</v>
      </c>
      <c r="C30">
        <v>0.04577764173168779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0.1621022723994932</v>
      </c>
      <c r="C31">
        <v>0.08227050374766622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0.6365572951514932</v>
      </c>
      <c r="C32">
        <v>0.5563511314491431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0.8503124952316284</v>
      </c>
      <c r="C33">
        <v>0.6871653852938879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0.3135207963614015</v>
      </c>
      <c r="C34">
        <v>0.4094745389230319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0.1433411261378221</v>
      </c>
      <c r="C35">
        <v>0.1354432420079541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0.1517506225505407</v>
      </c>
      <c r="C36">
        <v>0.1414359774171815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0.1159980491253931</v>
      </c>
      <c r="C37">
        <v>0.08304594840365843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0.1253048855324479</v>
      </c>
      <c r="C38">
        <v>0.1029716876664907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0.1137745592945306</v>
      </c>
      <c r="C39">
        <v>0.0786736121896757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0.1305301046962368</v>
      </c>
      <c r="C40">
        <v>0.09027531774375927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0.1450357540047862</v>
      </c>
      <c r="C41">
        <v>0.1576370640315724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0.1492265257389939</v>
      </c>
      <c r="C42">
        <v>0.2567386674318488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0.3432943035992567</v>
      </c>
      <c r="C43">
        <v>0.2944501024067635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0.3791678676533962</v>
      </c>
      <c r="C44">
        <v>0.3563402638495204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0.2596963716320391</v>
      </c>
      <c r="C45">
        <v>0.241443939235863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0.5132357094769187</v>
      </c>
      <c r="C46">
        <v>0.4256417705742426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0.4676213039023694</v>
      </c>
      <c r="C47">
        <v>0.3996521699892944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0.3333905367485734</v>
      </c>
      <c r="C48">
        <v>0.2578903550238428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0.2235001777432626</v>
      </c>
      <c r="C49">
        <v>0.2461475646401124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0.1448254549544382</v>
      </c>
      <c r="C50">
        <v>0.1337490726898129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0.1769922858463914</v>
      </c>
      <c r="C51">
        <v>0.1650906605936716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0.1713995896853564</v>
      </c>
      <c r="C52">
        <v>0.1926218792011366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0.2149101605801202</v>
      </c>
      <c r="C53">
        <v>0.1858712882622775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0.2008710120581936</v>
      </c>
      <c r="C54">
        <v>0.2066931812564628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0.3465085575749215</v>
      </c>
      <c r="C55">
        <v>0.4011700963360907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0.3339098083454963</v>
      </c>
      <c r="C56">
        <v>0.3180464523871547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0.1416298503260855</v>
      </c>
      <c r="C57">
        <v>0.1587425970102024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0.1351970865460047</v>
      </c>
      <c r="C58">
        <v>0.09857850514200268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0.2181902028364098</v>
      </c>
      <c r="C59">
        <v>0.256935677404089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0.2027452070422186</v>
      </c>
      <c r="C60">
        <v>0.237654545244241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0.2969723683570822</v>
      </c>
      <c r="C61">
        <v>0.3295763336751241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0.2707570892072567</v>
      </c>
      <c r="C62">
        <v>0.2680675469859339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0.1593075012063346</v>
      </c>
      <c r="C63">
        <v>0.1393754106784156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0.1445059655951292</v>
      </c>
      <c r="C64">
        <v>0.1677224509567238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0.0907531358042752</v>
      </c>
      <c r="C65">
        <v>0.1075681684890864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0.1078947201163835</v>
      </c>
      <c r="C66">
        <v>0.1345123610166014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0.2907155717358021</v>
      </c>
      <c r="C67">
        <v>0.3505583507564615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0.1109030992123543</v>
      </c>
      <c r="C68">
        <v>0.1249803083078435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0.1135256992378945</v>
      </c>
      <c r="C69">
        <v>0.1416578735469987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0.1421093628681325</v>
      </c>
      <c r="C70">
        <v>0.1293945048527553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0.1404374162746257</v>
      </c>
      <c r="C71">
        <v>0.1487458214372396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0.08236992257261438</v>
      </c>
      <c r="C72">
        <v>0.08163501316094003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0.04405219388856577</v>
      </c>
      <c r="C73">
        <v>0.1052020908333361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0.2767513093337068</v>
      </c>
      <c r="C74">
        <v>0.3309313277454223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0.2631980979445953</v>
      </c>
      <c r="C75">
        <v>0.3068325396109786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0.1143812067948731</v>
      </c>
      <c r="C76">
        <v>0.117910099352715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0.145862637575107</v>
      </c>
      <c r="C77">
        <v>0.1079055640775568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0.1297341972210967</v>
      </c>
      <c r="C78">
        <v>0.1121263213839682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0.15461593199506</v>
      </c>
      <c r="C79">
        <v>0.1212840054215474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0.1191491916632423</v>
      </c>
      <c r="C80">
        <v>0.1065672671068332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0.1472715748502064</v>
      </c>
      <c r="C81">
        <v>0.1391584069799506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0.1033659295154838</v>
      </c>
      <c r="C82">
        <v>0.09009765740786377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0.1036560707227708</v>
      </c>
      <c r="C83">
        <v>0.1220527610098889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0.2155758475113736</v>
      </c>
      <c r="C84">
        <v>0.2360672116175506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0.1567148159674799</v>
      </c>
      <c r="C85">
        <v>0.202731113367695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0.1189260917863893</v>
      </c>
      <c r="C86">
        <v>0.1290536607188931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0.1239436321107573</v>
      </c>
      <c r="C87">
        <v>0.1424738130853594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0.07633094351092326</v>
      </c>
      <c r="C88">
        <v>0.08210029460364178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0.08347491804248514</v>
      </c>
      <c r="C89">
        <v>0.1175471562907904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0.09323523255879991</v>
      </c>
      <c r="C2">
        <v>0.1310051496690609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0.1058241518505528</v>
      </c>
      <c r="C3">
        <v>0.1328185459558842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0.1642365560891048</v>
      </c>
      <c r="C4">
        <v>0.2424569960831749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0.1400618690510534</v>
      </c>
      <c r="C5">
        <v>0.2357229425312625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0.1550381324626505</v>
      </c>
      <c r="C6">
        <v>0.16727044373794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0.08760157604169141</v>
      </c>
      <c r="C7">
        <v>0.09797725406019139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0.08680569369649506</v>
      </c>
      <c r="C8">
        <v>0.1063609346886106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0.1467093732709246</v>
      </c>
      <c r="C9">
        <v>0.1455114032666792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0.1541163685057052</v>
      </c>
      <c r="C10">
        <v>0.1498180965525966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0.3355731986187656</v>
      </c>
      <c r="C11">
        <v>0.3991323340256702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0.2388628220779422</v>
      </c>
      <c r="C12">
        <v>0.2082331132249169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0.1799091390454797</v>
      </c>
      <c r="C13">
        <v>0.1705355380063195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0.3112897382370995</v>
      </c>
      <c r="C14">
        <v>0.2893062424410927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0.2839920094909493</v>
      </c>
      <c r="C15">
        <v>0.2693296633057334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0.09236061024939878</v>
      </c>
      <c r="C16">
        <v>0.1309311873560649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0.1825258093282962</v>
      </c>
      <c r="C17">
        <v>0.1865843000159202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0.3902430031018289</v>
      </c>
      <c r="C18">
        <v>0.3333758332760465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0.3811786737515713</v>
      </c>
      <c r="C19">
        <v>0.3507969303959384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0.2414188772410853</v>
      </c>
      <c r="C20">
        <v>0.2573373974627015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0.2340465026929797</v>
      </c>
      <c r="C21">
        <v>0.2005518486829741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0.181351491233936</v>
      </c>
      <c r="C22">
        <v>0.2639593541106159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0.2594395808446091</v>
      </c>
      <c r="C23">
        <v>0.2532470219935744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0.1759066364086991</v>
      </c>
      <c r="C24">
        <v>0.2210922026705552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0.2287799722999637</v>
      </c>
      <c r="C25">
        <v>0.2276023497049379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0.08870548750495627</v>
      </c>
      <c r="C26">
        <v>0.1099490071571357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0.1027804811047502</v>
      </c>
      <c r="C27">
        <v>0.1277852407578128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0.09552207407988098</v>
      </c>
      <c r="C28">
        <v>0.148093336966709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0.1601027822649972</v>
      </c>
      <c r="C29">
        <v>0.200295083736345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0.01769520987655032</v>
      </c>
      <c r="C30">
        <v>0.03598417545274901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0.07017527751563009</v>
      </c>
      <c r="C31">
        <v>0.1030492813467528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0.5200818781508133</v>
      </c>
      <c r="C32">
        <v>0.2924898415552201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0.9133380986750126</v>
      </c>
      <c r="C33">
        <v>0.6745273437350988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0.3540178450019568</v>
      </c>
      <c r="C34">
        <v>0.3830813093093116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0.158704559213236</v>
      </c>
      <c r="C35">
        <v>0.1664050071195288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0.169704992075892</v>
      </c>
      <c r="C36">
        <v>0.1645465163474012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0.09026481720440566</v>
      </c>
      <c r="C37">
        <v>0.08941448812003967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0.07795542998115222</v>
      </c>
      <c r="C38">
        <v>0.09931061722360178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0.08440581553376618</v>
      </c>
      <c r="C39">
        <v>0.07569637925674517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0.06006160268187523</v>
      </c>
      <c r="C40">
        <v>0.1161498626990413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0.1739533488672478</v>
      </c>
      <c r="C41">
        <v>0.2101723833091475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0.1643697174622843</v>
      </c>
      <c r="C42">
        <v>0.2253618432873196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0.2945403637090346</v>
      </c>
      <c r="C43">
        <v>0.2793689037997631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0.2920939093246722</v>
      </c>
      <c r="C44">
        <v>0.3086086103148359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0.2125933234723313</v>
      </c>
      <c r="C45">
        <v>0.1995033900947895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0.4021375587227631</v>
      </c>
      <c r="C46">
        <v>0.392101840031418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0.3027883067145012</v>
      </c>
      <c r="C47">
        <v>0.3043052837271624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0.328681145786661</v>
      </c>
      <c r="C48">
        <v>0.2944804584904687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0.2441146234869999</v>
      </c>
      <c r="C49">
        <v>0.1932568026508423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0.1559769853155633</v>
      </c>
      <c r="C50">
        <v>0.1577471568173653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0.1596326312184139</v>
      </c>
      <c r="C51">
        <v>0.1439626518740121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0.1684668649623988</v>
      </c>
      <c r="C52">
        <v>0.168987683355951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0.2321669313394906</v>
      </c>
      <c r="C53">
        <v>0.2025600647390309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0.1561298821916264</v>
      </c>
      <c r="C54">
        <v>0.1340047340203299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0.4270538352049137</v>
      </c>
      <c r="C55">
        <v>0.4724043053973214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0.3373579342582836</v>
      </c>
      <c r="C56">
        <v>0.3666416024974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0.1202180022373796</v>
      </c>
      <c r="C57">
        <v>0.1042475891687597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0.1318572483087579</v>
      </c>
      <c r="C58">
        <v>0.1141226181427678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0.2368096534115901</v>
      </c>
      <c r="C59">
        <v>0.2598843426623156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0.2117237845447344</v>
      </c>
      <c r="C60">
        <v>0.241214893497497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0.2712837537070235</v>
      </c>
      <c r="C61">
        <v>0.2607270651297946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0.2162555913564654</v>
      </c>
      <c r="C62">
        <v>0.2430212310607637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0.1092758407639263</v>
      </c>
      <c r="C63">
        <v>0.1580509727823594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0.1196942486271712</v>
      </c>
      <c r="C64">
        <v>0.1537948050783584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0.1190162604746733</v>
      </c>
      <c r="C65">
        <v>0.1086886708077561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0.1033424840126159</v>
      </c>
      <c r="C66">
        <v>0.1246561488269695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0.2743054884501627</v>
      </c>
      <c r="C67">
        <v>0.2523246829976371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0.0896865632702676</v>
      </c>
      <c r="C68">
        <v>0.1434076189822915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0.103347949454834</v>
      </c>
      <c r="C69">
        <v>0.1461778394529632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0.1066918992009289</v>
      </c>
      <c r="C70">
        <v>0.154142746172676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0.1094338352026148</v>
      </c>
      <c r="C71">
        <v>0.1400113031103151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0.03419465569639078</v>
      </c>
      <c r="C72">
        <v>0.06427545349764745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0.03045854824370351</v>
      </c>
      <c r="C73">
        <v>0.0641986144662071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0.2572336922134265</v>
      </c>
      <c r="C74">
        <v>0.2898031958021632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0.2179431025444358</v>
      </c>
      <c r="C75">
        <v>0.2378993732569042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0.1085013060311142</v>
      </c>
      <c r="C76">
        <v>0.1064299273518069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0.1149293529019659</v>
      </c>
      <c r="C77">
        <v>0.1225392500018643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0.1259117361042958</v>
      </c>
      <c r="C78">
        <v>0.1292521458506042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0.1203928342749545</v>
      </c>
      <c r="C79">
        <v>0.1116464085432641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0.1255820873393634</v>
      </c>
      <c r="C80">
        <v>0.1355749581799769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0.1320733089263187</v>
      </c>
      <c r="C81">
        <v>0.1255338191842171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0.09058310515384245</v>
      </c>
      <c r="C82">
        <v>0.1176803630974685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0.1099775709929505</v>
      </c>
      <c r="C83">
        <v>0.1503047479330346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0.2974679660625182</v>
      </c>
      <c r="C84">
        <v>0.35876419215338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0.2435526405679803</v>
      </c>
      <c r="C85">
        <v>0.2999282024112068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0.1283564123713491</v>
      </c>
      <c r="C86">
        <v>0.1656477966166389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0.1054761791876234</v>
      </c>
      <c r="C87">
        <v>0.1308829189975405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0.06833106729512413</v>
      </c>
      <c r="C88">
        <v>0.08114725861082725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0.1082307776224982</v>
      </c>
      <c r="C89">
        <v>0.1171128905600688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0.1512755653959247</v>
      </c>
      <c r="C2">
        <v>0.2641148019989278</v>
      </c>
      <c r="D2">
        <v>0.223689954231763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0.2229620412753411</v>
      </c>
      <c r="C3">
        <v>0.2510136401949403</v>
      </c>
      <c r="D3">
        <v>0.2559281792969276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0.3458281069246268</v>
      </c>
      <c r="C4">
        <v>0.3815430095852023</v>
      </c>
      <c r="D4">
        <v>0.2856269861686146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0.191089944952098</v>
      </c>
      <c r="C5">
        <v>0.2023367377760944</v>
      </c>
      <c r="D5">
        <v>0.2030269813809174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0.2399333305198882</v>
      </c>
      <c r="C6">
        <v>0.2757176782351232</v>
      </c>
      <c r="D6">
        <v>0.197289523402495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0.2234494890683868</v>
      </c>
      <c r="C7">
        <v>0.2081740080062978</v>
      </c>
      <c r="D7">
        <v>0.2524940338848798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0.1468466554457943</v>
      </c>
      <c r="C8">
        <v>0.2226138653487363</v>
      </c>
      <c r="D8">
        <v>0.2356928402021446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0.2046518854119561</v>
      </c>
      <c r="C9">
        <v>0.190512110584222</v>
      </c>
      <c r="D9">
        <v>0.1547973472973884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0.188283998385682</v>
      </c>
      <c r="C10">
        <v>0.16964940990914</v>
      </c>
      <c r="D10">
        <v>0.1575415036053741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0.3577423944665611</v>
      </c>
      <c r="C11">
        <v>0.3870127238344278</v>
      </c>
      <c r="D11">
        <v>0.3341746645339582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0.560748744748698</v>
      </c>
      <c r="C12">
        <v>0.5301642725981965</v>
      </c>
      <c r="D12">
        <v>0.4997943279563712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0.4101248004752829</v>
      </c>
      <c r="C13">
        <v>0.5036045332932297</v>
      </c>
      <c r="D13">
        <v>0.4911480951940178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0.291216129886693</v>
      </c>
      <c r="C14">
        <v>0.2263497110246353</v>
      </c>
      <c r="D14">
        <v>0.165365007010664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0.3695764652829825</v>
      </c>
      <c r="C15">
        <v>0.3410232879380229</v>
      </c>
      <c r="D15">
        <v>0.3650037372766728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0.1638090669649601</v>
      </c>
      <c r="C16">
        <v>0.07987776470966405</v>
      </c>
      <c r="D16">
        <v>0.1239284109324217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0.2851136100490566</v>
      </c>
      <c r="C17">
        <v>0.1965469078790574</v>
      </c>
      <c r="D17">
        <v>0.07223419120742215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0.4371321923550098</v>
      </c>
      <c r="C18">
        <v>0.2475351395169426</v>
      </c>
      <c r="D18">
        <v>0.2915663179843285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0.3473817753409477</v>
      </c>
      <c r="C19">
        <v>0.3269738044010431</v>
      </c>
      <c r="D19">
        <v>0.3377818650274199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0.3058947041981678</v>
      </c>
      <c r="C20">
        <v>0.2201613894798548</v>
      </c>
      <c r="D20">
        <v>0.190918726734817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0.2269927118265049</v>
      </c>
      <c r="C21">
        <v>0.1497701468030837</v>
      </c>
      <c r="D21">
        <v>0.08294585956644047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0.3161898896305098</v>
      </c>
      <c r="C22">
        <v>0.2242261742979334</v>
      </c>
      <c r="D22">
        <v>0.2692241534590721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0.2185791454060926</v>
      </c>
      <c r="C23">
        <v>0.3182393322785005</v>
      </c>
      <c r="D23">
        <v>0.3543666981099066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0.3188487985195166</v>
      </c>
      <c r="C24">
        <v>0.2200978456009457</v>
      </c>
      <c r="D24">
        <v>0.1556972688111425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0.2757528212282679</v>
      </c>
      <c r="C25">
        <v>0.3964998604005853</v>
      </c>
      <c r="D25">
        <v>0.3407944041456515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0.0935735207583223</v>
      </c>
      <c r="C26">
        <v>0.1711102307308465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0.2623837405646389</v>
      </c>
      <c r="C27">
        <v>0.2785167404891629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0.2675790321081877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0.07387004013320334</v>
      </c>
      <c r="C30">
        <v>0.2790478699441467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0.103147122733019</v>
      </c>
      <c r="C31">
        <v>0.1432977991644293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0.5002216954249888</v>
      </c>
      <c r="C32">
        <v>0.4980637460554901</v>
      </c>
      <c r="D32">
        <v>0.5712879747152328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0.5607452666894956</v>
      </c>
      <c r="C33">
        <v>0.4294426497485903</v>
      </c>
      <c r="D33">
        <v>0.2951028412207961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0.3583122169724411</v>
      </c>
      <c r="C34">
        <v>0.3692481829879235</v>
      </c>
      <c r="D34">
        <v>0.2705450517451469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0.2245384693059595</v>
      </c>
      <c r="C35">
        <v>0.2297290967353677</v>
      </c>
      <c r="D35">
        <v>0.1833733239561716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0.2143714780376076</v>
      </c>
      <c r="C36">
        <v>0.2286148190393803</v>
      </c>
      <c r="D36">
        <v>0.199214841285266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0.08328781972776304</v>
      </c>
      <c r="C37">
        <v>0.1303146993952186</v>
      </c>
      <c r="D37">
        <v>0.1254835191016135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0.09943387102182598</v>
      </c>
      <c r="C38">
        <v>0.1232734718922195</v>
      </c>
      <c r="D38">
        <v>0.1072150784186109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0.07418488309548427</v>
      </c>
      <c r="C39">
        <v>0.1306024527639375</v>
      </c>
      <c r="D39">
        <v>0.1308978162046555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0.07646647468209267</v>
      </c>
      <c r="C40">
        <v>0.1138249249028211</v>
      </c>
      <c r="D40">
        <v>0.1207774788629086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0.3074937204282123</v>
      </c>
      <c r="C41">
        <v>0.24558871525876</v>
      </c>
      <c r="D41">
        <v>0.1452748244575092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0.3578759314207075</v>
      </c>
      <c r="C42">
        <v>0.3759690861179664</v>
      </c>
      <c r="D42">
        <v>0.2189424652837155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0.3719433707999787</v>
      </c>
      <c r="C43">
        <v>0.4283381195499384</v>
      </c>
      <c r="D43">
        <v>0.3955046893032233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0.4275865857552849</v>
      </c>
      <c r="C44">
        <v>0.5140631570406101</v>
      </c>
      <c r="D44">
        <v>0.4377514868160725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0.2484619896937968</v>
      </c>
      <c r="C45">
        <v>0.3153482747386735</v>
      </c>
      <c r="D45">
        <v>0.3698402208923684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0.5104336260161438</v>
      </c>
      <c r="C46">
        <v>0.550440457649529</v>
      </c>
      <c r="D46">
        <v>0.4707828736022968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0.4139788025618322</v>
      </c>
      <c r="C47">
        <v>0.4820823290308516</v>
      </c>
      <c r="D47">
        <v>0.4231898685711501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0.3900994657761795</v>
      </c>
      <c r="C48">
        <v>0.4392895986822073</v>
      </c>
      <c r="D48">
        <v>0.3836846988817839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0.2094036116538793</v>
      </c>
      <c r="C49">
        <v>0.2127989737563919</v>
      </c>
      <c r="D49">
        <v>0.1756763074385522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0.1447661732611051</v>
      </c>
      <c r="C50">
        <v>0.1929240312997303</v>
      </c>
      <c r="D50">
        <v>0.177345304049407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0.1680823470631429</v>
      </c>
      <c r="C51">
        <v>0.2044628668650561</v>
      </c>
      <c r="D51">
        <v>0.170708242419285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0.1759069901277971</v>
      </c>
      <c r="C52">
        <v>0.198729677351887</v>
      </c>
      <c r="D52">
        <v>0.1835071251539541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0.3584316909711721</v>
      </c>
      <c r="C53">
        <v>0.3569201089280148</v>
      </c>
      <c r="D53">
        <v>0.2914941690681774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0.1664638473976315</v>
      </c>
      <c r="C54">
        <v>0.2371083251465447</v>
      </c>
      <c r="D54">
        <v>0.2361428603437917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0.5369080392660196</v>
      </c>
      <c r="C55">
        <v>0.4752585272366319</v>
      </c>
      <c r="D55">
        <v>0.5179989196989498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0.3802321369554646</v>
      </c>
      <c r="C56">
        <v>0.3467623753540759</v>
      </c>
      <c r="D56">
        <v>0.3880749774478753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0.1902592306964677</v>
      </c>
      <c r="C57">
        <v>0.1690974213345708</v>
      </c>
      <c r="D57">
        <v>0.166112385933647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0.1620871736095839</v>
      </c>
      <c r="C58">
        <v>0.1411870667024663</v>
      </c>
      <c r="D58">
        <v>0.1314533856241012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0.4000806584140081</v>
      </c>
      <c r="C59">
        <v>0.3837744177327868</v>
      </c>
      <c r="D59">
        <v>0.2971211369507588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0.3286402837031272</v>
      </c>
      <c r="C60">
        <v>0.3319715675169162</v>
      </c>
      <c r="D60">
        <v>0.3411768261132782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0.261240914609689</v>
      </c>
      <c r="C61">
        <v>0.27608606489307</v>
      </c>
      <c r="D61">
        <v>0.2709762773402035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0.255927161711716</v>
      </c>
      <c r="C62">
        <v>0.2827609183986602</v>
      </c>
      <c r="D62">
        <v>0.2388340556199215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0.1969803812757465</v>
      </c>
      <c r="C63">
        <v>0.2171941490698863</v>
      </c>
      <c r="D63">
        <v>0.1920341306013444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0.1707240750374249</v>
      </c>
      <c r="C64">
        <v>0.2243369281428659</v>
      </c>
      <c r="D64">
        <v>0.2271421929211465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0.1817982795546413</v>
      </c>
      <c r="C65">
        <v>0.09807883527429911</v>
      </c>
      <c r="D65">
        <v>0.1672109177902727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0.09463911595283053</v>
      </c>
      <c r="C66">
        <v>0.07943079853802919</v>
      </c>
      <c r="D66">
        <v>0.1145362475151081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0.2272534557454956</v>
      </c>
      <c r="C67">
        <v>0.1892666081654272</v>
      </c>
      <c r="D67">
        <v>0.1684435200130366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0.2199780763832377</v>
      </c>
      <c r="C68">
        <v>0.2330094815218072</v>
      </c>
      <c r="D68">
        <v>0.1663944846259655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0.1856349897719129</v>
      </c>
      <c r="C69">
        <v>0.2186795326098711</v>
      </c>
      <c r="D69">
        <v>0.1990329939321491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0.2505704213167829</v>
      </c>
      <c r="C70">
        <v>0.2629866399207226</v>
      </c>
      <c r="D70">
        <v>0.1743248352343329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0.260618676707704</v>
      </c>
      <c r="C71">
        <v>0.2842783709369725</v>
      </c>
      <c r="D71">
        <v>0.2305516265688456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0.08955847711653495</v>
      </c>
      <c r="C72">
        <v>0.1382547438571177</v>
      </c>
      <c r="D72">
        <v>0.1577338690499938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0.1078992526559435</v>
      </c>
      <c r="C73">
        <v>0.1543699419318882</v>
      </c>
      <c r="D73">
        <v>0.13334003181418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0.3063381125276479</v>
      </c>
      <c r="C74">
        <v>0.3264960799515247</v>
      </c>
      <c r="D74">
        <v>0.3061134976705591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0.2462686325808794</v>
      </c>
      <c r="C75">
        <v>0.2959482495533061</v>
      </c>
      <c r="D75">
        <v>0.2531816192133727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0.1297694347100332</v>
      </c>
      <c r="C76">
        <v>0.1221741011196917</v>
      </c>
      <c r="D76">
        <v>0.1094195733239132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0.1149999025791143</v>
      </c>
      <c r="C77">
        <v>0.1468531824254009</v>
      </c>
      <c r="D77">
        <v>0.1082667987683468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0.1832410109012551</v>
      </c>
      <c r="C78">
        <v>0.1267975167298288</v>
      </c>
      <c r="D78">
        <v>0.1109703064455362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0.1621136600500178</v>
      </c>
      <c r="C79">
        <v>0.1308647826804805</v>
      </c>
      <c r="D79">
        <v>0.1110245286425677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0.1985863774115125</v>
      </c>
      <c r="C80">
        <v>0.1865173487468696</v>
      </c>
      <c r="D80">
        <v>0.1591123111219597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0.1721018578365709</v>
      </c>
      <c r="C81">
        <v>0.1380319592208808</v>
      </c>
      <c r="D81">
        <v>0.1470351184807394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0.1256320053525269</v>
      </c>
      <c r="C82">
        <v>0.1684281472783527</v>
      </c>
      <c r="D82">
        <v>0.1667018817325072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0.1506313319133201</v>
      </c>
      <c r="C83">
        <v>0.1841454325518884</v>
      </c>
      <c r="D83">
        <v>0.1763897058466954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0.4591597310534604</v>
      </c>
      <c r="C84">
        <v>0.4795660356502495</v>
      </c>
      <c r="D84">
        <v>0.4661418651141165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0.3677565630999025</v>
      </c>
      <c r="C85">
        <v>0.4645173466855151</v>
      </c>
      <c r="D85">
        <v>0.4246037518002402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0.1956006858969863</v>
      </c>
      <c r="C86">
        <v>0.2665378169940882</v>
      </c>
      <c r="D86">
        <v>0.1889408632384178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0.162365209980973</v>
      </c>
      <c r="C87">
        <v>0.2178959615073106</v>
      </c>
      <c r="D87">
        <v>0.1497224168462116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0.2208977661471455</v>
      </c>
      <c r="C88">
        <v>0.09572534237753365</v>
      </c>
      <c r="D88">
        <v>0.05153457394741744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0.1594927598610317</v>
      </c>
      <c r="C89">
        <v>0.08538577049061373</v>
      </c>
      <c r="D89">
        <v>0.0861255876022924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0.1506326851677405</v>
      </c>
      <c r="C2">
        <v>0.06967392991381613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0.1279318699193395</v>
      </c>
      <c r="C3">
        <v>0.1130707862247762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0.2238701610064997</v>
      </c>
      <c r="C4">
        <v>0.1222183750263481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0.133252674402504</v>
      </c>
      <c r="C5">
        <v>0.09451508364458194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0.1144911339009802</v>
      </c>
      <c r="C6">
        <v>0.152935454228686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0.1211918787821042</v>
      </c>
      <c r="C7">
        <v>0.1098513907317218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0.1447024149833438</v>
      </c>
      <c r="C8">
        <v>0.115300827045461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0.1468435471208068</v>
      </c>
      <c r="C9">
        <v>0.1181798840074667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0.1707043466637222</v>
      </c>
      <c r="C10">
        <v>0.1629872990661013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0.3176053836814217</v>
      </c>
      <c r="C11">
        <v>0.3526406654889913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0.3566480112789446</v>
      </c>
      <c r="C12">
        <v>0.2323250407076804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0.2162800907517368</v>
      </c>
      <c r="C13">
        <v>0.1339559795355181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0.150227490250153</v>
      </c>
      <c r="C14">
        <v>0.1706210253296908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0.2517212046775227</v>
      </c>
      <c r="C15">
        <v>0.2183081590209855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0.06994296439986521</v>
      </c>
      <c r="C16">
        <v>0.06300282337096573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0.1157809687838873</v>
      </c>
      <c r="C17">
        <v>0.1123492876505712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0.2164565670190425</v>
      </c>
      <c r="C18">
        <v>0.1495011441979785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0.2753201892350662</v>
      </c>
      <c r="C19">
        <v>0.2236794634809017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0.3941156375004309</v>
      </c>
      <c r="C20">
        <v>0.3898076875950624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0.2904017746581563</v>
      </c>
      <c r="C21">
        <v>0.3363699329361403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0.1973079329616596</v>
      </c>
      <c r="C22">
        <v>0.1392473159873873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0.1542490105538054</v>
      </c>
      <c r="C23">
        <v>0.1370245518842769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0.1498811182994171</v>
      </c>
      <c r="C24">
        <v>0.1299890494642335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0.1466061312448746</v>
      </c>
      <c r="C25">
        <v>0.1572407325475268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0.07728023337647982</v>
      </c>
      <c r="C26">
        <v>0.06583577881101518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0.07805287922951448</v>
      </c>
      <c r="C27">
        <v>0.1109391018437842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0.204023214145063</v>
      </c>
      <c r="C28">
        <v>0.2075437672001404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0.1071315861674618</v>
      </c>
      <c r="C29">
        <v>0.1751911381815086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0.07783760488055338</v>
      </c>
      <c r="C30">
        <v>0.06949568205757194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0.1031769952724124</v>
      </c>
      <c r="C31">
        <v>0.1744702047907715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0.220033004709209</v>
      </c>
      <c r="C32">
        <v>0.2714967240712473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0.5592999064194207</v>
      </c>
      <c r="C33">
        <v>0.4999560020735552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0.3618048467716126</v>
      </c>
      <c r="C34">
        <v>0.3264848864562855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0.1552364497911956</v>
      </c>
      <c r="C35">
        <v>0.1229504696183654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0.1482622217711631</v>
      </c>
      <c r="C36">
        <v>0.1220813349721356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0.113944625186058</v>
      </c>
      <c r="C37">
        <v>0.09019452188190169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0.1172734637653207</v>
      </c>
      <c r="C38">
        <v>0.09845614507036846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0.138614412600873</v>
      </c>
      <c r="C39">
        <v>0.1191336778389622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0.1310638725158892</v>
      </c>
      <c r="C40">
        <v>0.1245742208484444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0.1400970092798407</v>
      </c>
      <c r="C41">
        <v>0.1027358512415789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0.1291020437667612</v>
      </c>
      <c r="C42">
        <v>0.0995083286997772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0.2669887939312217</v>
      </c>
      <c r="C43">
        <v>0.2798340855757449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0.2771266686160945</v>
      </c>
      <c r="C44">
        <v>0.3115659947228406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0.2265418318093426</v>
      </c>
      <c r="C45">
        <v>0.2014822427215573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0.3415088384181459</v>
      </c>
      <c r="C46">
        <v>0.385313725910253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0.32904375251177</v>
      </c>
      <c r="C47">
        <v>0.3715913804933398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0.2672130267478482</v>
      </c>
      <c r="C48">
        <v>0.2833725495330344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0.1518920973287805</v>
      </c>
      <c r="C49">
        <v>0.1564948851850428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0.08929583891442465</v>
      </c>
      <c r="C50">
        <v>0.1165227383436855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0.1033040330877448</v>
      </c>
      <c r="C51">
        <v>0.1311615926752441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0.1421129298564142</v>
      </c>
      <c r="C52">
        <v>0.1332904367530656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0.2487706813944403</v>
      </c>
      <c r="C53">
        <v>0.2183008065178864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0.198709161295109</v>
      </c>
      <c r="C54">
        <v>0.1379736574931534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0.4133441682764991</v>
      </c>
      <c r="C55">
        <v>0.4046105319423656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0.4295834589557832</v>
      </c>
      <c r="C56">
        <v>0.4902646050057155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0.1261362744038288</v>
      </c>
      <c r="C57">
        <v>0.09954238552392028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0.1413673959408526</v>
      </c>
      <c r="C58">
        <v>0.1440854228496447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0.2649666816335715</v>
      </c>
      <c r="C59">
        <v>0.167913756047587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0.1743685822358993</v>
      </c>
      <c r="C60">
        <v>0.1814199333563815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0.1596038607146563</v>
      </c>
      <c r="C61">
        <v>0.2002246232434839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0.200887133093876</v>
      </c>
      <c r="C62">
        <v>0.1972488449407217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0.1654488598834533</v>
      </c>
      <c r="C63">
        <v>0.1263959801539853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0.1649472005195496</v>
      </c>
      <c r="C64">
        <v>0.1541760302917443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0.1281043479395424</v>
      </c>
      <c r="C65">
        <v>0.06731340426940942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0.117834299577905</v>
      </c>
      <c r="C66">
        <v>0.117707424832015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0.2193540086141891</v>
      </c>
      <c r="C67">
        <v>0.1913872909430272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0.1574276866905528</v>
      </c>
      <c r="C68">
        <v>0.1051705269748048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0.1537535291356154</v>
      </c>
      <c r="C69">
        <v>0.1257464399551094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0.1635893026369476</v>
      </c>
      <c r="C70">
        <v>0.1322310375835514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0.1491864335566131</v>
      </c>
      <c r="C71">
        <v>0.15458378897069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0.05310485224623432</v>
      </c>
      <c r="C72">
        <v>0.07216836377835295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0.06762857701541228</v>
      </c>
      <c r="C73">
        <v>0.07476794084467835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0.2152984575351774</v>
      </c>
      <c r="C74">
        <v>0.2217789712426104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0.1922067297215814</v>
      </c>
      <c r="C75">
        <v>0.196613727248964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0.1294062805041858</v>
      </c>
      <c r="C76">
        <v>0.115116999855603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0.1388520254694798</v>
      </c>
      <c r="C77">
        <v>0.1127041888696431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0.1694679388388891</v>
      </c>
      <c r="C78">
        <v>0.1325948048960933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0.1599965461068582</v>
      </c>
      <c r="C79">
        <v>0.1351774780040991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0.1474746475397806</v>
      </c>
      <c r="C80">
        <v>0.1154075814582717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0.1343756025433427</v>
      </c>
      <c r="C81">
        <v>0.1572645221103911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0.104851388850847</v>
      </c>
      <c r="C82">
        <v>0.1063154095874636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0.1132319319575944</v>
      </c>
      <c r="C83">
        <v>0.1113007415297466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0.1971094044186619</v>
      </c>
      <c r="C84">
        <v>0.2103911080352882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0.1553740514436731</v>
      </c>
      <c r="C85">
        <v>0.1888089084349587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0.1563683864411594</v>
      </c>
      <c r="C86">
        <v>0.1055489060182975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0.1302153772940918</v>
      </c>
      <c r="C87">
        <v>0.107955347079848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0.1292113961847448</v>
      </c>
      <c r="C88">
        <v>0.09580632820043006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0.11154835372492</v>
      </c>
      <c r="C89">
        <v>0.1081652870587503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0.2187422164639489</v>
      </c>
      <c r="C2">
        <v>0.2017498754027178</v>
      </c>
      <c r="D2">
        <v>0.2374447195412203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0.215954264408333</v>
      </c>
      <c r="C3">
        <v>0.2075739367041683</v>
      </c>
      <c r="D3">
        <v>0.2428923140513357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0.2313716423810477</v>
      </c>
      <c r="C4">
        <v>0.267741282364855</v>
      </c>
      <c r="D4">
        <v>0.2926222481270137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0.2355051805778597</v>
      </c>
      <c r="C5">
        <v>0.2417814300260193</v>
      </c>
      <c r="D5">
        <v>0.2148228045834291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0.1315118311758852</v>
      </c>
      <c r="C6">
        <v>0.1803308661420191</v>
      </c>
      <c r="D6">
        <v>0.2633089324203776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0.1434096691018643</v>
      </c>
      <c r="C7">
        <v>0.1868612970586414</v>
      </c>
      <c r="D7">
        <v>0.2695098131702378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0.1441347766868429</v>
      </c>
      <c r="C8">
        <v>0.1864455191546162</v>
      </c>
      <c r="D8">
        <v>0.2046980840819012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0.1834350556657627</v>
      </c>
      <c r="C9">
        <v>0.1751197211581146</v>
      </c>
      <c r="D9">
        <v>0.1654448564540086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0.174572928651539</v>
      </c>
      <c r="C10">
        <v>0.1576325538349981</v>
      </c>
      <c r="D10">
        <v>0.1464078940320371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0.3772525635754472</v>
      </c>
      <c r="C11">
        <v>0.3623945912742856</v>
      </c>
      <c r="D11">
        <v>0.3522016401092354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0.5828496402252074</v>
      </c>
      <c r="C12">
        <v>0.5700909149345689</v>
      </c>
      <c r="D12">
        <v>0.5117103557895285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0.561362183985131</v>
      </c>
      <c r="C13">
        <v>0.5214950436806697</v>
      </c>
      <c r="D13">
        <v>0.5108248051206469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0.2514130374403333</v>
      </c>
      <c r="C14">
        <v>0.2181824489195819</v>
      </c>
      <c r="D14">
        <v>0.1716664851605642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0.2511081326301648</v>
      </c>
      <c r="C15">
        <v>0.322940241660546</v>
      </c>
      <c r="D15">
        <v>0.2628711233063415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0.05961817234241418</v>
      </c>
      <c r="C16">
        <v>0.05700601099374303</v>
      </c>
      <c r="D16">
        <v>0.0425032901273358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0.09844499919234442</v>
      </c>
      <c r="C17">
        <v>0.1213082401622229</v>
      </c>
      <c r="D17">
        <v>0.0996598609122169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0.2407951850565694</v>
      </c>
      <c r="C18">
        <v>0.1695894211061523</v>
      </c>
      <c r="D18">
        <v>0.1835017955999296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0.2515510895373668</v>
      </c>
      <c r="C19">
        <v>0.220890281977201</v>
      </c>
      <c r="D19">
        <v>0.3479441059834994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0.3124203575460846</v>
      </c>
      <c r="C20">
        <v>0.2458338543444618</v>
      </c>
      <c r="D20">
        <v>0.22872361498199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0.2207134415845523</v>
      </c>
      <c r="C21">
        <v>0.2893337035882417</v>
      </c>
      <c r="D21">
        <v>0.157162234969977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0.2016184307686571</v>
      </c>
      <c r="C22">
        <v>0.2317322853710744</v>
      </c>
      <c r="D22">
        <v>0.1996265804625036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0.1957520526622485</v>
      </c>
      <c r="C23">
        <v>0.1638525770365127</v>
      </c>
      <c r="D23">
        <v>0.2249821227612502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0.173527098989818</v>
      </c>
      <c r="C24">
        <v>0.1721606015925253</v>
      </c>
      <c r="D24">
        <v>0.1973717810515192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0.1672004590100145</v>
      </c>
      <c r="C25">
        <v>0.1978351084174091</v>
      </c>
      <c r="D25">
        <v>0.2148486184703532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0.2689947582382177</v>
      </c>
      <c r="C26">
        <v>0.1862653327338836</v>
      </c>
      <c r="D26">
        <v>0.1422484824433923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0.4508232793917781</v>
      </c>
      <c r="C27">
        <v>0.2676423510571045</v>
      </c>
      <c r="D27">
        <v>0.4241621238696907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0.08100180452068646</v>
      </c>
      <c r="C28">
        <v>0.2456664625555277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0.6242969632148743</v>
      </c>
      <c r="C29">
        <v>0.1887390063632102</v>
      </c>
      <c r="D29">
        <v>0.3572235933194558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0.3404369410127401</v>
      </c>
      <c r="C30">
        <v>0.2451160885941456</v>
      </c>
      <c r="D30">
        <v>0.05619562091305852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0.349601352254727</v>
      </c>
      <c r="C31">
        <v>0.2624133817524045</v>
      </c>
      <c r="D31">
        <v>0.610497500281781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0.6724690237584022</v>
      </c>
      <c r="C32">
        <v>0.6077961854314731</v>
      </c>
      <c r="D32">
        <v>0.5763574466109276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0.7925929272174835</v>
      </c>
      <c r="C33">
        <v>0.380438899923418</v>
      </c>
      <c r="D33">
        <v>0.2814100543037057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0.32909150192185</v>
      </c>
      <c r="C34">
        <v>0.3008568129980248</v>
      </c>
      <c r="D34">
        <v>0.2073141647780263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0.193786277494592</v>
      </c>
      <c r="C35">
        <v>0.1800358404548629</v>
      </c>
      <c r="D35">
        <v>0.1816901496412166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0.2152786863924759</v>
      </c>
      <c r="C36">
        <v>0.1965640276171763</v>
      </c>
      <c r="D36">
        <v>0.1863290150429478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0.07855645380914211</v>
      </c>
      <c r="C37">
        <v>0.119088834872155</v>
      </c>
      <c r="D37">
        <v>0.1415891419225051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0.09435409412992235</v>
      </c>
      <c r="C38">
        <v>0.1237840299292591</v>
      </c>
      <c r="D38">
        <v>0.1167419951959144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0.02947630741012593</v>
      </c>
      <c r="C39">
        <v>0.07579922618280197</v>
      </c>
      <c r="D39">
        <v>0.1482293775903859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0.103882467797534</v>
      </c>
      <c r="C40">
        <v>0.1322902359004894</v>
      </c>
      <c r="D40">
        <v>0.1604667376052657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0.2078135315009129</v>
      </c>
      <c r="C41">
        <v>0.1802707662592169</v>
      </c>
      <c r="D41">
        <v>0.2250663306285905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0.1697206510869148</v>
      </c>
      <c r="C42">
        <v>0.1400832508504391</v>
      </c>
      <c r="D42">
        <v>0.2062084858269734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0.3611008926412357</v>
      </c>
      <c r="C43">
        <v>0.3844919803383909</v>
      </c>
      <c r="D43">
        <v>0.3982850476156581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0.4109683386526584</v>
      </c>
      <c r="C44">
        <v>0.4724119047043465</v>
      </c>
      <c r="D44">
        <v>0.4972853875993506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0.3049530366239754</v>
      </c>
      <c r="C45">
        <v>0.3233631295378289</v>
      </c>
      <c r="D45">
        <v>0.385557753206807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0.4753773933408236</v>
      </c>
      <c r="C46">
        <v>0.5228124781936204</v>
      </c>
      <c r="D46">
        <v>0.4555672093468952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0.3745882625638068</v>
      </c>
      <c r="C47">
        <v>0.4119044727974896</v>
      </c>
      <c r="D47">
        <v>0.4112590939928354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0.3520610325799347</v>
      </c>
      <c r="C48">
        <v>0.3581941596706833</v>
      </c>
      <c r="D48">
        <v>0.3575903085435336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0.2130886316719398</v>
      </c>
      <c r="C49">
        <v>0.1638803843659113</v>
      </c>
      <c r="D49">
        <v>0.1710681166702706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0.15218676153084</v>
      </c>
      <c r="C50">
        <v>0.1002563552249568</v>
      </c>
      <c r="D50">
        <v>0.1440569694079984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0.2015622934258245</v>
      </c>
      <c r="C51">
        <v>0.155376199273915</v>
      </c>
      <c r="D51">
        <v>0.1696545629325759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0.1729852084316285</v>
      </c>
      <c r="C52">
        <v>0.1320287449588958</v>
      </c>
      <c r="D52">
        <v>0.1852081051828379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0.2455781189372807</v>
      </c>
      <c r="C53">
        <v>0.2401700595276296</v>
      </c>
      <c r="D53">
        <v>0.2434785615701603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0.1479157421485463</v>
      </c>
      <c r="C54">
        <v>0.2218761820711342</v>
      </c>
      <c r="D54">
        <v>0.2492110417189871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0.4553891482269939</v>
      </c>
      <c r="C55">
        <v>0.4609987179413684</v>
      </c>
      <c r="D55">
        <v>0.3473076168059682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0.3736634048957216</v>
      </c>
      <c r="C56">
        <v>0.4266063075444915</v>
      </c>
      <c r="D56">
        <v>0.3508701072242416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0.1819135585303702</v>
      </c>
      <c r="C57">
        <v>0.1697363263009103</v>
      </c>
      <c r="D57">
        <v>0.1745069992930993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0.1810824837080709</v>
      </c>
      <c r="C58">
        <v>0.156150494199411</v>
      </c>
      <c r="D58">
        <v>0.1164943025790547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0.2903412809412527</v>
      </c>
      <c r="C59">
        <v>0.2650585990730929</v>
      </c>
      <c r="D59">
        <v>0.30050490295255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0.2432620519810699</v>
      </c>
      <c r="C60">
        <v>0.2446890268638367</v>
      </c>
      <c r="D60">
        <v>0.2531027961318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0.2988045025423805</v>
      </c>
      <c r="C61">
        <v>0.2548435290346143</v>
      </c>
      <c r="D61">
        <v>0.2794267318456782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0.259119745496024</v>
      </c>
      <c r="C62">
        <v>0.2044784393738293</v>
      </c>
      <c r="D62">
        <v>0.2408675929414226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0.1658292344412051</v>
      </c>
      <c r="C63">
        <v>0.1815647236112663</v>
      </c>
      <c r="D63">
        <v>0.2294719877632128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0.193144644033529</v>
      </c>
      <c r="C64">
        <v>0.1887284313962274</v>
      </c>
      <c r="D64">
        <v>0.1805363553073855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0.1384301708903218</v>
      </c>
      <c r="C65">
        <v>0.1172070786627513</v>
      </c>
      <c r="D65">
        <v>0.1565922583681357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0.08981162529612678</v>
      </c>
      <c r="C66">
        <v>0.11750623729509</v>
      </c>
      <c r="D66">
        <v>0.1282088436909314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0.2790924370643306</v>
      </c>
      <c r="C67">
        <v>0.2254736783182717</v>
      </c>
      <c r="D67">
        <v>0.1926052594275606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0.1990762302849383</v>
      </c>
      <c r="C68">
        <v>0.1834389658333098</v>
      </c>
      <c r="D68">
        <v>0.2261520774763476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0.1896465747612178</v>
      </c>
      <c r="C69">
        <v>0.1665156277533817</v>
      </c>
      <c r="D69">
        <v>0.1968937705577615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0.2034614035260997</v>
      </c>
      <c r="C70">
        <v>0.2037781973035792</v>
      </c>
      <c r="D70">
        <v>0.2201975566923527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0.2102356264724953</v>
      </c>
      <c r="C71">
        <v>0.2264622728734621</v>
      </c>
      <c r="D71">
        <v>0.2412969118804598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0.1595487513872997</v>
      </c>
      <c r="C72">
        <v>0.1581861860084842</v>
      </c>
      <c r="D72">
        <v>0.2466387331327372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0.1986517428230369</v>
      </c>
      <c r="C73">
        <v>0.1444390336982906</v>
      </c>
      <c r="D73">
        <v>0.2033481478122741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0.2742490820074454</v>
      </c>
      <c r="C74">
        <v>0.2353509112293724</v>
      </c>
      <c r="D74">
        <v>0.2251167777066047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0.299359256237038</v>
      </c>
      <c r="C75">
        <v>0.2513682165612968</v>
      </c>
      <c r="D75">
        <v>0.2386883541082413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0.142922021896391</v>
      </c>
      <c r="C76">
        <v>0.1495864943196058</v>
      </c>
      <c r="D76">
        <v>0.1087140313428282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0.1374942126470032</v>
      </c>
      <c r="C77">
        <v>0.1458073768684206</v>
      </c>
      <c r="D77">
        <v>0.1326559171059423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0.1514781877254684</v>
      </c>
      <c r="C78">
        <v>0.1493630435368903</v>
      </c>
      <c r="D78">
        <v>0.1226824220256566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0.1197857580934036</v>
      </c>
      <c r="C79">
        <v>0.1242027035431128</v>
      </c>
      <c r="D79">
        <v>0.1232179146982841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0.1683012853713919</v>
      </c>
      <c r="C80">
        <v>0.1531329026043662</v>
      </c>
      <c r="D80">
        <v>0.1612563219187128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0.174261186489591</v>
      </c>
      <c r="C81">
        <v>0.1550363370835403</v>
      </c>
      <c r="D81">
        <v>0.1260656920608644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0.1543428581009602</v>
      </c>
      <c r="C82">
        <v>0.1663703147743192</v>
      </c>
      <c r="D82">
        <v>0.1900475819905599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0.1481449235164853</v>
      </c>
      <c r="C83">
        <v>0.1478162633162467</v>
      </c>
      <c r="D83">
        <v>0.1709824324450778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0.3807912815905979</v>
      </c>
      <c r="C84">
        <v>0.3667238053076447</v>
      </c>
      <c r="D84">
        <v>0.3665011565473026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0.4033283331753681</v>
      </c>
      <c r="C85">
        <v>0.3141635765700035</v>
      </c>
      <c r="D85">
        <v>0.3260062252730131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0.1830835326227234</v>
      </c>
      <c r="C86">
        <v>0.1610677544129066</v>
      </c>
      <c r="D86">
        <v>0.1888609404879908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0.2325568141160399</v>
      </c>
      <c r="C87">
        <v>0.1316757575329882</v>
      </c>
      <c r="D87">
        <v>0.1553465813310362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0.1109374712131501</v>
      </c>
      <c r="C88">
        <v>0.09705886098328367</v>
      </c>
      <c r="D88">
        <v>0.09360298137316136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0.1172482629407899</v>
      </c>
      <c r="C89">
        <v>0.1151966241254533</v>
      </c>
      <c r="D89">
        <v>0.1038177247999087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0.2666304715229608</v>
      </c>
      <c r="C2">
        <v>0.2651011302629537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0.2976229872918971</v>
      </c>
      <c r="C3">
        <v>0.1819569686391087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0.3406975350972805</v>
      </c>
      <c r="C4">
        <v>0.1784223148388816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0.4050399594944659</v>
      </c>
      <c r="C5">
        <v>0.1097110247091934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0.4994225371829284</v>
      </c>
      <c r="C6">
        <v>0.1642946361911943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0.1977949300905522</v>
      </c>
      <c r="C7">
        <v>0.2447200235843422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0.2794264672314275</v>
      </c>
      <c r="C8">
        <v>0.1603357465582163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0.1991893712702903</v>
      </c>
      <c r="C9">
        <v>0.1660629359246268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0.1980097547188521</v>
      </c>
      <c r="C10">
        <v>0.1584051605555918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0.3727670809360166</v>
      </c>
      <c r="C11">
        <v>0.4115479041613182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0.1814857158024553</v>
      </c>
      <c r="C12">
        <v>0.4884964164930007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0.4299938234332983</v>
      </c>
      <c r="C13">
        <v>0.2867592947045168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0.1038189454819671</v>
      </c>
      <c r="C14">
        <v>0.3022096204205153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0.2045317050519078</v>
      </c>
      <c r="C15">
        <v>0.3352819220611017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0.2120156534557858</v>
      </c>
      <c r="C16">
        <v>0.0790876420312293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0.1961720392872874</v>
      </c>
      <c r="C17">
        <v>0.1256489695758437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0.6627762289605585</v>
      </c>
      <c r="C18">
        <v>0.303759774805287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0.5777087843252553</v>
      </c>
      <c r="C19">
        <v>0.5095953338707458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0.1939076669228108</v>
      </c>
      <c r="C20">
        <v>0.2275487226974707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0.2420729017625662</v>
      </c>
      <c r="C21">
        <v>0.2575369507595642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0.5793290455515187</v>
      </c>
      <c r="C22">
        <v>0.1545969640986223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0.3553374919427347</v>
      </c>
      <c r="C23">
        <v>0.1897738204713453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0.1971962426523615</v>
      </c>
      <c r="C24">
        <v>0.1568348988873834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0.1482552590743197</v>
      </c>
      <c r="C25">
        <v>0.1685216249188592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0.2406644625488021</v>
      </c>
      <c r="C26">
        <v>0.04251951554018741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0.1141891435170785</v>
      </c>
      <c r="C27">
        <v>0.1048016843481738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0.07558556702102255</v>
      </c>
      <c r="C28">
        <v>0.132399829516177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0.06061468711546199</v>
      </c>
      <c r="C29">
        <v>0.1199785883637887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0.4201475212410573</v>
      </c>
      <c r="C30">
        <v>0.04949287456218843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0.2383819182150169</v>
      </c>
      <c r="C31">
        <v>0.1120950500451544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0.06226612481987104</v>
      </c>
      <c r="C32">
        <v>0.5370089773307828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0.07833057663641697</v>
      </c>
      <c r="C33">
        <v>0.6547651045363058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0.5064530626863893</v>
      </c>
      <c r="C34">
        <v>0.3062021007152417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0.2597240943977511</v>
      </c>
      <c r="C35">
        <v>0.1842543564831322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0.2782657332870586</v>
      </c>
      <c r="C36">
        <v>0.1554625827581497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0.3359603921786822</v>
      </c>
      <c r="C37">
        <v>0.0959098315639358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0.4684725480139662</v>
      </c>
      <c r="C38">
        <v>0.07449607065755803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0.3170787844328432</v>
      </c>
      <c r="C39">
        <v>0.08314260741401659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0.2497668898679682</v>
      </c>
      <c r="C40">
        <v>0.05579307897609066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0.4797809675006514</v>
      </c>
      <c r="C41">
        <v>0.1213029431055855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0.6225332835827895</v>
      </c>
      <c r="C42">
        <v>0.1106179025341836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0.6129734505850608</v>
      </c>
      <c r="C43">
        <v>0.4463113847334113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0.7954966292646605</v>
      </c>
      <c r="C44">
        <v>0.4864959068468639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0.4535227149267282</v>
      </c>
      <c r="C45">
        <v>0.4162317235080918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0.8953462978401645</v>
      </c>
      <c r="C46">
        <v>0.6293965713168513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0.8828612888424561</v>
      </c>
      <c r="C47">
        <v>0.5451242871463108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0.5190044421688115</v>
      </c>
      <c r="C48">
        <v>0.3973844877180022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0.2512618949257951</v>
      </c>
      <c r="C49">
        <v>0.2067947327796973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0.2229982637075493</v>
      </c>
      <c r="C50">
        <v>0.1521690555026012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0.2134127638741466</v>
      </c>
      <c r="C51">
        <v>0.1765120314710548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0.2237515448074225</v>
      </c>
      <c r="C52">
        <v>0.159034603623131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0.3442131335217753</v>
      </c>
      <c r="C53">
        <v>0.222526518582871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0.2598173121501386</v>
      </c>
      <c r="C54">
        <v>0.2365722025505979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0.3860547317974269</v>
      </c>
      <c r="C55">
        <v>0.4451333519961187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0.4348725805790207</v>
      </c>
      <c r="C56">
        <v>0.4776857585345883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0.1708024089522276</v>
      </c>
      <c r="C57">
        <v>0.2397823543805215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0.2557009427762501</v>
      </c>
      <c r="C58">
        <v>0.2253348785352997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0.4275213469249114</v>
      </c>
      <c r="C59">
        <v>0.2508143885832304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0.497955358331879</v>
      </c>
      <c r="C60">
        <v>0.2187293014502265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0.2368269276945968</v>
      </c>
      <c r="C61">
        <v>0.2183394190533796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0.3357461172654323</v>
      </c>
      <c r="C62">
        <v>0.2066081732912206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0.256344098982781</v>
      </c>
      <c r="C63">
        <v>0.1482834352803208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0.2505564538709923</v>
      </c>
      <c r="C64">
        <v>0.1475408229333309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0.08927776536037182</v>
      </c>
      <c r="C65">
        <v>0.1089392249160708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0.1471914766004688</v>
      </c>
      <c r="C66">
        <v>0.07817751022967931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0.2196952720727623</v>
      </c>
      <c r="C67">
        <v>0.271073405440096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0.2134049478024555</v>
      </c>
      <c r="C68">
        <v>0.1307481686789764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0.2623230376909415</v>
      </c>
      <c r="C69">
        <v>0.1350877641971518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0.2218846337095577</v>
      </c>
      <c r="C70">
        <v>0.1752925872243656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0.2231949597575926</v>
      </c>
      <c r="C71">
        <v>0.1624479449565173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0.3109778748374641</v>
      </c>
      <c r="C72">
        <v>0.1558572313325309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0.1960162934281268</v>
      </c>
      <c r="C73">
        <v>0.1050842103695063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0.3542258748574904</v>
      </c>
      <c r="C74">
        <v>0.2527880659000846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0.4543579464807737</v>
      </c>
      <c r="C75">
        <v>0.2357684210528532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0.1518905159053311</v>
      </c>
      <c r="C76">
        <v>0.1189921225241599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0.1016056735802539</v>
      </c>
      <c r="C77">
        <v>0.1633063033373097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0.3065591436431787</v>
      </c>
      <c r="C78">
        <v>0.1606987946110188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0.1922709016805495</v>
      </c>
      <c r="C79">
        <v>0.13293930659675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0.2786860011231441</v>
      </c>
      <c r="C80">
        <v>0.1772931058905229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0.2177456827280489</v>
      </c>
      <c r="C81">
        <v>0.1613740091832284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0.1838897061483532</v>
      </c>
      <c r="C82">
        <v>0.1495258785308866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0.173738648449736</v>
      </c>
      <c r="C83">
        <v>0.1339191231855047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0.3651685986828607</v>
      </c>
      <c r="C84">
        <v>0.4186948270064192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0.4368610480430789</v>
      </c>
      <c r="C85">
        <v>0.3216849704031735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0.3113822575611701</v>
      </c>
      <c r="C86">
        <v>0.1337765987408872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0.2713066161019347</v>
      </c>
      <c r="C87">
        <v>0.06894619807798165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0.2731014133775728</v>
      </c>
      <c r="C88">
        <v>0.05391760593611189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0.1921445574841774</v>
      </c>
      <c r="C89">
        <v>0.06615020296225946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0.1543332683006638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0.1771678369210799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0.09552350788921393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0.1192904195805017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0.1504929818418193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0.1835645196292692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0.1353731814592162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0.1726987213677787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0.1485033328615177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0.3391534925226943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0.03603765064751548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0.0588190674696459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0.177129569724869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0.1124097441493975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0.06826078658258276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0.1590688380618723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0.1448738143273586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0.1830068943818333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0.1511391957312645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0.1442892895883013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0.1353144104134811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0.1280801742618519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0.1260343655839542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0.1535959302885841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0.1283830674365163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0.1248952078253583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0.1704333698004484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0.1263942396211805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0.2140138661349887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0.3800341570107588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0.1977139961822911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0.1302002543259252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0.1189635454126954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0.1407392130526917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0.1472191237758927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0.1540735699421424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0.1069566727709518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0.1619523455836363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0.1271071937588746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0.2754694342579114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0.3338051480697458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0.2460809827676793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0.3960611767958783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0.3161995032244569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0.2501822201912785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0.1819856112079165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0.1510199481191251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0.1412652482396173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0.1631977612265583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0.2159185561592055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0.1727192533052458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0.3532889876514673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0.3236867281209145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0.1967073039938703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0.1602363573299532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0.1744678678797437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0.1533586080097582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0.2253509521480976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0.2419401351406816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0.1702765154424513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0.1847609837063297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0.174168781397384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0.143050498941327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0.1811207060834715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0.1547879180596224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0.1590894787358426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0.1794039822239819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0.2187838524120357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0.08306007295625635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0.05896584098401703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0.207619895000409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0.2138676472566443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0.1020639801175882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0.09460669609397883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0.1199823945100234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0.106280057284508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0.1622133286005777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0.1509914913821973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0.1380714431839101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0.1462787051258381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0.1977987900618358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0.1759867155115431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0.1453061111247146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0.09038485143916331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0.1285097494964366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0.1230451715246632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0.2383187436301943</v>
      </c>
      <c r="C2">
        <v>0.2088112055324018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0.2085286749319898</v>
      </c>
      <c r="C3">
        <v>0.1923572914791658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0.2004081425530946</v>
      </c>
      <c r="C4">
        <v>0.1778115112447759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0.2010095721862924</v>
      </c>
      <c r="C5">
        <v>0.1708704141077981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0.1782905491304466</v>
      </c>
      <c r="C6">
        <v>0.1753908693693423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0.2424212564184636</v>
      </c>
      <c r="C7">
        <v>0.1781855675514432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0.2275231074179279</v>
      </c>
      <c r="C8">
        <v>0.1685735742351553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0.1815249378269498</v>
      </c>
      <c r="C9">
        <v>0.1677811296256227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0.1825682883719754</v>
      </c>
      <c r="C10">
        <v>0.1589358321075884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0.3644878369999728</v>
      </c>
      <c r="C11">
        <v>0.3541702717773285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0.204777184443666</v>
      </c>
      <c r="C12">
        <v>0.1283575268071375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0.2778944435535219</v>
      </c>
      <c r="C13">
        <v>0.1723452252990081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0.204198188536341</v>
      </c>
      <c r="C14">
        <v>0.1668528129007951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0.2920430614769101</v>
      </c>
      <c r="C15">
        <v>0.2087900348881865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0.09298716665016137</v>
      </c>
      <c r="C16">
        <v>0.1193921253856555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0.1080011361910748</v>
      </c>
      <c r="C17">
        <v>0.1030793555669613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0.1850716723286471</v>
      </c>
      <c r="C18">
        <v>0.1219530913130895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0.2149189959611529</v>
      </c>
      <c r="C19">
        <v>0.1921656412652869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0.1601747516573208</v>
      </c>
      <c r="C20">
        <v>0.111588440075331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0.1362258034906435</v>
      </c>
      <c r="C21">
        <v>0.06958964964724146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0.1741274963943409</v>
      </c>
      <c r="C22">
        <v>0.1418204316728269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0.1601648822769351</v>
      </c>
      <c r="C23">
        <v>0.1544912055743202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0.1858470889189585</v>
      </c>
      <c r="C24">
        <v>0.1941748969385678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0.1923952371347227</v>
      </c>
      <c r="C25">
        <v>0.1578720902727558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0.03628456695403724</v>
      </c>
      <c r="C26">
        <v>0.05412407697417293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0.07763063730854614</v>
      </c>
      <c r="C27">
        <v>0.07550686276962079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0.03654377083625463</v>
      </c>
      <c r="C28">
        <v>0.1109829370026632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0.05910565252186822</v>
      </c>
      <c r="C29">
        <v>0.1068757979419867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0.0358481523921577</v>
      </c>
      <c r="C30">
        <v>0.02482582642565889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0.06218108643288813</v>
      </c>
      <c r="C31">
        <v>0.05680696224937072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0.4385102487599047</v>
      </c>
      <c r="C32">
        <v>0.3408870934223642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0.6484475509427926</v>
      </c>
      <c r="C33">
        <v>0.6127113127352103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0.3183192075554119</v>
      </c>
      <c r="C34">
        <v>0.2625750508159399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0.2062633040000744</v>
      </c>
      <c r="C35">
        <v>0.1589560350321169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0.1893360062949646</v>
      </c>
      <c r="C36">
        <v>0.1527194238736253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0.1868596670389208</v>
      </c>
      <c r="C37">
        <v>0.1189010349115436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0.1649745707828338</v>
      </c>
      <c r="C38">
        <v>0.1020028786025417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0.2291267211149846</v>
      </c>
      <c r="C39">
        <v>0.1239899692047283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0.2082993779618006</v>
      </c>
      <c r="C40">
        <v>0.08859054541244404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0.2485825911164284</v>
      </c>
      <c r="C41">
        <v>0.1879780159604341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0.2828452573974797</v>
      </c>
      <c r="C42">
        <v>0.2027119802951347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0.3330938006066843</v>
      </c>
      <c r="C43">
        <v>0.2917069173804797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0.3317388475953609</v>
      </c>
      <c r="C44">
        <v>0.2952030253898953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0.2994439355873164</v>
      </c>
      <c r="C45">
        <v>0.2929910165271488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0.4531142071722762</v>
      </c>
      <c r="C46">
        <v>0.3675001598309472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0.3291641356354327</v>
      </c>
      <c r="C47">
        <v>0.2943750220563328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0.3435120886253749</v>
      </c>
      <c r="C48">
        <v>0.2819764836187674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0.2510430095765754</v>
      </c>
      <c r="C49">
        <v>0.2075100566013058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0.2056330853505149</v>
      </c>
      <c r="C50">
        <v>0.1839024272601181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0.2246318066321665</v>
      </c>
      <c r="C51">
        <v>0.1821450956513678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0.2159299840339914</v>
      </c>
      <c r="C52">
        <v>0.190254529124545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0.2434316224805203</v>
      </c>
      <c r="C53">
        <v>0.2270972918032519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0.2793160648627958</v>
      </c>
      <c r="C54">
        <v>0.2361687466251593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0.4343131284584247</v>
      </c>
      <c r="C55">
        <v>0.3994932849220931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0.4428290039969368</v>
      </c>
      <c r="C56">
        <v>0.4611656958510102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0.2418111835573492</v>
      </c>
      <c r="C57">
        <v>0.1621766765098731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0.1818310328930312</v>
      </c>
      <c r="C58">
        <v>0.1399296502114774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0.2704190307757853</v>
      </c>
      <c r="C59">
        <v>0.2060060263146238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0.2703697845698398</v>
      </c>
      <c r="C60">
        <v>0.2015699171590392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0.2454354375147149</v>
      </c>
      <c r="C61">
        <v>0.2131968171310586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0.2335282078950181</v>
      </c>
      <c r="C62">
        <v>0.2042038150778522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0.2500973596124689</v>
      </c>
      <c r="C63">
        <v>0.183294977200576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0.2308461688164818</v>
      </c>
      <c r="C64">
        <v>0.1769062204576494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0.2259196108281375</v>
      </c>
      <c r="C65">
        <v>0.1823327981437534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0.1811794163085855</v>
      </c>
      <c r="C66">
        <v>0.1590426673561487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0.219338400131636</v>
      </c>
      <c r="C67">
        <v>0.1811817038834405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0.2475539882226517</v>
      </c>
      <c r="C68">
        <v>0.2098852743163405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0.1883017537481566</v>
      </c>
      <c r="C69">
        <v>0.1694983558762802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0.2370473777006417</v>
      </c>
      <c r="C70">
        <v>0.1871777485159658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0.2186947515892539</v>
      </c>
      <c r="C71">
        <v>0.1738775991663883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0.189130462499709</v>
      </c>
      <c r="C72">
        <v>0.1276642126956573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0.1212593947576787</v>
      </c>
      <c r="C73">
        <v>0.08912945266830612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0.2753699233075082</v>
      </c>
      <c r="C74">
        <v>0.28903190848163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0.2719180831851231</v>
      </c>
      <c r="C75">
        <v>0.2529849627078584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0.1908747027665829</v>
      </c>
      <c r="C76">
        <v>0.1454194938270122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0.18489896149732</v>
      </c>
      <c r="C77">
        <v>0.1560893911748714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0.2239569904129595</v>
      </c>
      <c r="C78">
        <v>0.1698088449318793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0.1694434651809863</v>
      </c>
      <c r="C79">
        <v>0.1440009805732048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0.180892129880038</v>
      </c>
      <c r="C80">
        <v>0.1580969625805131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0.1702305758523247</v>
      </c>
      <c r="C81">
        <v>0.1346135212575038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0.2158814530513687</v>
      </c>
      <c r="C82">
        <v>0.1678713146611047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0.1937492970274504</v>
      </c>
      <c r="C83">
        <v>0.1817346221855949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0.3000235147411837</v>
      </c>
      <c r="C84">
        <v>0.2362411604731013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0.3094214748568276</v>
      </c>
      <c r="C85">
        <v>0.2874224816914648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0.2037012330991657</v>
      </c>
      <c r="C86">
        <v>0.1363106680700623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0.1596440837047128</v>
      </c>
      <c r="C87">
        <v>0.09364398531583171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0.1200316070675336</v>
      </c>
      <c r="C88">
        <v>0.1173324396146032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0.09877880456048262</v>
      </c>
      <c r="C89">
        <v>0.1073367707636003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0.172698458212368</v>
      </c>
      <c r="C2">
        <v>0.1222892793263696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0.1463827307295031</v>
      </c>
      <c r="C3">
        <v>0.1533538867045262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0.1525533039134634</v>
      </c>
      <c r="C4">
        <v>0.1433733993128337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0.1159389243681853</v>
      </c>
      <c r="C5">
        <v>0.1176806087564879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0.1419800657278566</v>
      </c>
      <c r="C6">
        <v>0.1510624614333347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0.1143698246213743</v>
      </c>
      <c r="C7">
        <v>0.1304073770683942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0.114141990074995</v>
      </c>
      <c r="C8">
        <v>0.1022378222864623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0.1246745486041074</v>
      </c>
      <c r="C9">
        <v>0.105155971824602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0.1502267352053064</v>
      </c>
      <c r="C10">
        <v>0.1326611004977339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0.3806141990393238</v>
      </c>
      <c r="C11">
        <v>0.3538424662245618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0.0462815613197663</v>
      </c>
      <c r="C12">
        <v>0.04628524834414323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0.06342010442850166</v>
      </c>
      <c r="C13">
        <v>0.04950948241884955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0.2009967336894614</v>
      </c>
      <c r="C14">
        <v>0.1671806977529829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0.2494410979133534</v>
      </c>
      <c r="C15">
        <v>0.2114857278982505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0.09896302440716015</v>
      </c>
      <c r="C16">
        <v>0.1279535335845131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0.1656248960127449</v>
      </c>
      <c r="C17">
        <v>0.1076861285032798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0.0876422543199612</v>
      </c>
      <c r="C18">
        <v>0.09467503599077463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0.1396365173877002</v>
      </c>
      <c r="C19">
        <v>0.1076069144806993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0.1974082197215187</v>
      </c>
      <c r="C20">
        <v>0.1934123721226392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0.1761450947255788</v>
      </c>
      <c r="C21">
        <v>0.1785328145447555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0.09690763935556307</v>
      </c>
      <c r="C22">
        <v>0.09650066507589301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0.09398481448616845</v>
      </c>
      <c r="C23">
        <v>0.06734441616149112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0.122022920402896</v>
      </c>
      <c r="C24">
        <v>0.09822744782249784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0.1064892572142596</v>
      </c>
      <c r="C25">
        <v>0.09112220936926242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0.1113587085605194</v>
      </c>
      <c r="C26">
        <v>0.09867386451590432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0.06973963832959186</v>
      </c>
      <c r="C27">
        <v>0.1281984211472829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0.2552350426340485</v>
      </c>
      <c r="C28">
        <v>0.1195445240034085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0.1994031946163012</v>
      </c>
      <c r="C29">
        <v>0.2429338740447247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0.06516262287669609</v>
      </c>
      <c r="C30">
        <v>0.1138226505597027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0.1255982687653995</v>
      </c>
      <c r="C31">
        <v>0.05286518181331784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0.5830526643225716</v>
      </c>
      <c r="C32">
        <v>0.4082277052752349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0.326491388430198</v>
      </c>
      <c r="C33">
        <v>0.4810170280747116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0.271016449608337</v>
      </c>
      <c r="C34">
        <v>0.2811248131515183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0.1135561096134167</v>
      </c>
      <c r="C35">
        <v>0.104787081236784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0.1175573017835871</v>
      </c>
      <c r="C36">
        <v>0.1114173518429161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0.08389367208918855</v>
      </c>
      <c r="C37">
        <v>0.07942627491527827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0.07453419856251554</v>
      </c>
      <c r="C38">
        <v>0.07933076154068112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0.04129940839484334</v>
      </c>
      <c r="C39">
        <v>0.09207385481225655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0.04033093241260464</v>
      </c>
      <c r="C40">
        <v>0.06609636028202212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0.1689140218858645</v>
      </c>
      <c r="C41">
        <v>0.1000793155409997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0.1564990773644538</v>
      </c>
      <c r="C42">
        <v>0.1286532047988945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0.2305424189817974</v>
      </c>
      <c r="C43">
        <v>0.2054916714328508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0.1923243633175913</v>
      </c>
      <c r="C44">
        <v>0.2014083973777386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0.1590743784780358</v>
      </c>
      <c r="C45">
        <v>0.15693359739385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0.3472449288574733</v>
      </c>
      <c r="C46">
        <v>0.263056671745809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0.2464704206675036</v>
      </c>
      <c r="C47">
        <v>0.2083593200441692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0.2678387346195632</v>
      </c>
      <c r="C48">
        <v>0.2258288942998566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0.1942054837390152</v>
      </c>
      <c r="C49">
        <v>0.1655818969553674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0.1725667031715629</v>
      </c>
      <c r="C50">
        <v>0.1468954330979614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0.1615321754604417</v>
      </c>
      <c r="C51">
        <v>0.1407761400098106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0.1856703938462348</v>
      </c>
      <c r="C52">
        <v>0.1611386028879512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0.2167242672951594</v>
      </c>
      <c r="C53">
        <v>0.1745610568051537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0.1068561847768724</v>
      </c>
      <c r="C54">
        <v>0.1290730866352537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0.401744059862463</v>
      </c>
      <c r="C55">
        <v>0.3071638480698069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0.3097080147377529</v>
      </c>
      <c r="C56">
        <v>0.2751556728885735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0.08301835623651481</v>
      </c>
      <c r="C57">
        <v>0.08526159213465256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0.09654088845968309</v>
      </c>
      <c r="C58">
        <v>0.09491929166843413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0.1887408057154398</v>
      </c>
      <c r="C59">
        <v>0.1721356106249103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0.1684192403414175</v>
      </c>
      <c r="C60">
        <v>0.1622588028258451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0.2418959515932859</v>
      </c>
      <c r="C61">
        <v>0.2097167857480291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0.2323606069050921</v>
      </c>
      <c r="C62">
        <v>0.2068499661069457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0.1608119991644815</v>
      </c>
      <c r="C63">
        <v>0.1402739069124494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0.1426038944333806</v>
      </c>
      <c r="C64">
        <v>0.1561273220418529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0.1514160179622178</v>
      </c>
      <c r="C65">
        <v>0.1166328130164692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0.131237100803765</v>
      </c>
      <c r="C66">
        <v>0.1314320046367629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0.2191507082858524</v>
      </c>
      <c r="C67">
        <v>0.2062986291362953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0.1581948373351084</v>
      </c>
      <c r="C68">
        <v>0.1186937573187947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0.1382704112025284</v>
      </c>
      <c r="C69">
        <v>0.1450980368298158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0.1909833812134336</v>
      </c>
      <c r="C70">
        <v>0.1317729445077993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0.1608488847853838</v>
      </c>
      <c r="C71">
        <v>0.158971145989912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0.05627724099200392</v>
      </c>
      <c r="C72">
        <v>0.04168805257025836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0.05551235352174064</v>
      </c>
      <c r="C73">
        <v>0.04747290898625368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0.2646204226303601</v>
      </c>
      <c r="C74">
        <v>0.2328095906388738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0.2680144983643751</v>
      </c>
      <c r="C75">
        <v>0.2257240909105242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0.088961672053687</v>
      </c>
      <c r="C76">
        <v>0.08377561445568542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0.1207029281660056</v>
      </c>
      <c r="C77">
        <v>0.1157293742722367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0.1103048735561896</v>
      </c>
      <c r="C78">
        <v>0.09055730825541927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0.1245660802891699</v>
      </c>
      <c r="C79">
        <v>0.1208651308655081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0.1003930286559112</v>
      </c>
      <c r="C80">
        <v>0.08485475736439808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0.1219084366882806</v>
      </c>
      <c r="C81">
        <v>0.1172807651789364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0.126168339015953</v>
      </c>
      <c r="C82">
        <v>0.1070445745921639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0.1571684393456141</v>
      </c>
      <c r="C83">
        <v>0.1360623464572628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0.2346880495939615</v>
      </c>
      <c r="C84">
        <v>0.1831599742123349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0.1652433783230852</v>
      </c>
      <c r="C85">
        <v>0.1369428234544492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0.1002296079219002</v>
      </c>
      <c r="C86">
        <v>0.1072404579493158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0.08518787936904144</v>
      </c>
      <c r="C87">
        <v>0.0868942796170538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0.1010385693229363</v>
      </c>
      <c r="C88">
        <v>0.07865672152280351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0.08975314552133734</v>
      </c>
      <c r="C89">
        <v>0.08449718993748927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0.1581139863209158</v>
      </c>
      <c r="C2">
        <v>0.1323883358439676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0.1684851429785692</v>
      </c>
      <c r="C3">
        <v>0.1562230600940703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0.08219775884280325</v>
      </c>
      <c r="C4">
        <v>0.1026802648275939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0.223538996697055</v>
      </c>
      <c r="C5">
        <v>0.1441881445670627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0.1052856744208839</v>
      </c>
      <c r="C6">
        <v>0.07908957777146855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0.17560673919987</v>
      </c>
      <c r="C7">
        <v>0.1417521245372816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0.165053579157821</v>
      </c>
      <c r="C8">
        <v>0.1177842809202176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0.1263359474505705</v>
      </c>
      <c r="C9">
        <v>0.1515664611018468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0.1793869968113319</v>
      </c>
      <c r="C10">
        <v>0.1606515728772673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0.3808054140573383</v>
      </c>
      <c r="C11">
        <v>0.33975072352657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0.0568100612137797</v>
      </c>
      <c r="C12">
        <v>0.07442016399612553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0.1876844283443217</v>
      </c>
      <c r="C13">
        <v>0.05112256396233159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0.1974469912238419</v>
      </c>
      <c r="C14">
        <v>0.1412373195280066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0.1867097896122635</v>
      </c>
      <c r="C15">
        <v>0.1230851290768204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0.1123268392738885</v>
      </c>
      <c r="C16">
        <v>0.05269538838797198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0.1042881592009466</v>
      </c>
      <c r="C17">
        <v>0.0744406594493926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0.3034815742236271</v>
      </c>
      <c r="C18">
        <v>0.1601683674254893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0.238200064804869</v>
      </c>
      <c r="C19">
        <v>0.08934434573346561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0.2098459661668071</v>
      </c>
      <c r="C20">
        <v>0.07831604175624393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0.1263837841545026</v>
      </c>
      <c r="C21">
        <v>0.07916286994715209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0.09734856030576364</v>
      </c>
      <c r="C22">
        <v>0.02218152236582028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0.1149925225003922</v>
      </c>
      <c r="C23">
        <v>0.05644854434640337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0.1012327912836694</v>
      </c>
      <c r="C24">
        <v>0.06241366303882706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0.1376669523343023</v>
      </c>
      <c r="C25">
        <v>0.1045635577305505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0.06559465159919181</v>
      </c>
      <c r="C26">
        <v>0.06436940727426725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0.1068686832518627</v>
      </c>
      <c r="C27">
        <v>0.07313099783512844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0.07778833345253403</v>
      </c>
      <c r="C28">
        <v>0.1156261966621518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0.1617471524389368</v>
      </c>
      <c r="C29">
        <v>0.1382121402875856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0.107664403699786</v>
      </c>
      <c r="C30">
        <v>0.02429292738664574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0.03891488905474301</v>
      </c>
      <c r="C31">
        <v>0.02682456354561605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0.5244719236882196</v>
      </c>
      <c r="C32">
        <v>0.3851095840800554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0.7748504700355752</v>
      </c>
      <c r="C33">
        <v>0.637557999623057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0.1880295525095049</v>
      </c>
      <c r="C34">
        <v>0.1809038541583103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0.1420538408491378</v>
      </c>
      <c r="C35">
        <v>0.1097770051363654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0.1428500363384597</v>
      </c>
      <c r="C36">
        <v>0.1120110772564403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0.1322861674417116</v>
      </c>
      <c r="C37">
        <v>0.1061893340573637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0.115853206482132</v>
      </c>
      <c r="C38">
        <v>0.09326652857328482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0.1714615941377758</v>
      </c>
      <c r="C39">
        <v>0.09515814274987754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0.1621107929785337</v>
      </c>
      <c r="C40">
        <v>0.06938114189045522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0.1000280291811863</v>
      </c>
      <c r="C41">
        <v>0.08395385233171541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0.187551110029398</v>
      </c>
      <c r="C42">
        <v>0.1145216678591363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0.3153093511069857</v>
      </c>
      <c r="C43">
        <v>0.2379675876067063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0.3108651458322512</v>
      </c>
      <c r="C44">
        <v>0.2824758700013573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0.2449347965406719</v>
      </c>
      <c r="C45">
        <v>0.1990368684143599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0.4957206082867181</v>
      </c>
      <c r="C46">
        <v>0.292365449751857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0.3738761357456932</v>
      </c>
      <c r="C47">
        <v>0.2557855487090641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0.3188950390115828</v>
      </c>
      <c r="C48">
        <v>0.2275174735189024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0.2345725655490735</v>
      </c>
      <c r="C49">
        <v>0.1902859957593711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0.1863278034359535</v>
      </c>
      <c r="C50">
        <v>0.172633165366053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0.1847176494470824</v>
      </c>
      <c r="C51">
        <v>0.1507502411042916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0.2005814252967996</v>
      </c>
      <c r="C52">
        <v>0.1807211402637997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0.2452661590258721</v>
      </c>
      <c r="C53">
        <v>0.2012262348374985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0.2364334973309765</v>
      </c>
      <c r="C54">
        <v>0.1487870959040188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0.4200714965572271</v>
      </c>
      <c r="C55">
        <v>0.4351202154790776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0.321339043979533</v>
      </c>
      <c r="C56">
        <v>0.4008176130071812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0.1579716737647548</v>
      </c>
      <c r="C57">
        <v>0.1442342460794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0.1651829768652573</v>
      </c>
      <c r="C58">
        <v>0.1188781119625622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0.1476000740908548</v>
      </c>
      <c r="C59">
        <v>0.1475413946753235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0.1723880086515583</v>
      </c>
      <c r="C60">
        <v>0.1304626378475515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0.26174958602956</v>
      </c>
      <c r="C61">
        <v>0.1840620932708445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0.2268443206972364</v>
      </c>
      <c r="C62">
        <v>0.2026306717633205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0.1423877764450284</v>
      </c>
      <c r="C63">
        <v>0.1349251561236361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0.1819909103257738</v>
      </c>
      <c r="C64">
        <v>0.1332772638175369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0.06277573759522224</v>
      </c>
      <c r="C65">
        <v>0.1044032844932789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0.1161088791330147</v>
      </c>
      <c r="C66">
        <v>0.1161687341182077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0.2546062466325396</v>
      </c>
      <c r="C67">
        <v>0.2022718652868069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0.0969673825089462</v>
      </c>
      <c r="C68">
        <v>0.1199404013725197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0.1628237498640457</v>
      </c>
      <c r="C69">
        <v>0.1435018213174865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0.1466980663794391</v>
      </c>
      <c r="C70">
        <v>0.1144128549523808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0.1860367577639943</v>
      </c>
      <c r="C71">
        <v>0.1563732780202409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0.07203699041210615</v>
      </c>
      <c r="C72">
        <v>0.03619688240168713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0.0637303523246258</v>
      </c>
      <c r="C73">
        <v>0.05903001698076625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0.2545036055159314</v>
      </c>
      <c r="C74">
        <v>0.2080437426158614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0.248847668656127</v>
      </c>
      <c r="C75">
        <v>0.1939911295921199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0.1135833033229801</v>
      </c>
      <c r="C76">
        <v>0.1128817559204004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0.1175486325246496</v>
      </c>
      <c r="C77">
        <v>0.1044730213292281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0.1022617828668551</v>
      </c>
      <c r="C78">
        <v>0.1184380887174449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0.1206601611388988</v>
      </c>
      <c r="C79">
        <v>0.1099417207204478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0.1148469135977645</v>
      </c>
      <c r="C80">
        <v>0.1420980125552895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0.1537613042907494</v>
      </c>
      <c r="C81">
        <v>0.1280406569988934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0.1472012248881858</v>
      </c>
      <c r="C82">
        <v>0.1314164098385329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0.1427531017870195</v>
      </c>
      <c r="C83">
        <v>0.1634505153072547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0.1804541861906791</v>
      </c>
      <c r="C84">
        <v>0.1925669138329913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0.2306634892002233</v>
      </c>
      <c r="C85">
        <v>0.1668377273853688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0.1145023095725398</v>
      </c>
      <c r="C86">
        <v>0.09571195126532815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0.120491029308221</v>
      </c>
      <c r="C87">
        <v>0.06723635084331353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0.06999929327397578</v>
      </c>
      <c r="C88">
        <v>0.06292776706101526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0.09024947218173918</v>
      </c>
      <c r="C89">
        <v>0.09087999853896113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0.2359938914970549</v>
      </c>
      <c r="C2">
        <v>0.2364614771433959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0.2254756086595099</v>
      </c>
      <c r="C3">
        <v>0.1899631214974862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0.1043485767569081</v>
      </c>
      <c r="C4">
        <v>0.1553297616974559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0.08291637942416107</v>
      </c>
      <c r="C5">
        <v>0.1030854516606507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0.2119568823181369</v>
      </c>
      <c r="C6">
        <v>0.1164642415969865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0.1843611278332943</v>
      </c>
      <c r="C7">
        <v>0.1885895028634339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0.1556872903343497</v>
      </c>
      <c r="C8">
        <v>0.1234692422940753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0.1981031698372328</v>
      </c>
      <c r="C9">
        <v>0.1836301342218373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0.1879467426359822</v>
      </c>
      <c r="C10">
        <v>0.1884701564819642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0.3672873969922876</v>
      </c>
      <c r="C11">
        <v>0.3905124575692923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0.5391772900897112</v>
      </c>
      <c r="C12">
        <v>0.4908334152868355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0.3492125953697591</v>
      </c>
      <c r="C13">
        <v>0.3347993383604084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0.2061145717434781</v>
      </c>
      <c r="C14">
        <v>0.182664295448792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0.2053624659441033</v>
      </c>
      <c r="C15">
        <v>0.1869751758912455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0.2387761551087127</v>
      </c>
      <c r="C16">
        <v>0.139083165384949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0.1896887771626139</v>
      </c>
      <c r="C17">
        <v>0.1425853246286737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0.2352527561183605</v>
      </c>
      <c r="C18">
        <v>0.1850585202356019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0.2696917539915673</v>
      </c>
      <c r="C19">
        <v>0.181964752272839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0.1957881315671778</v>
      </c>
      <c r="C20">
        <v>0.1333644011328297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0.06453542611389249</v>
      </c>
      <c r="C21">
        <v>0.129976663238077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0.1497146306516376</v>
      </c>
      <c r="C22">
        <v>0.1546160478309929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0.09049602741419335</v>
      </c>
      <c r="C23">
        <v>0.1180822341572075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0.1521061448786358</v>
      </c>
      <c r="C24">
        <v>0.1476025947282688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0.1295557974233548</v>
      </c>
      <c r="C25">
        <v>0.1484731149454966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0.01027373352553695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0.009999999776482582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0.1884131133556366</v>
      </c>
      <c r="C30">
        <v>0.07489265045151114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0.02648941676598042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0.6858501633008321</v>
      </c>
      <c r="C32">
        <v>0.364490985418811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0.8337507247924805</v>
      </c>
      <c r="C33">
        <v>0.2939514556416759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0.2307452764873668</v>
      </c>
      <c r="C34">
        <v>0.311431300669676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0.1781942947986888</v>
      </c>
      <c r="C35">
        <v>0.1588351113992884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0.1667856204200522</v>
      </c>
      <c r="C36">
        <v>0.1583765546992209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0.1360204964965725</v>
      </c>
      <c r="C37">
        <v>0.1065200234794027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0.1377167103098745</v>
      </c>
      <c r="C38">
        <v>0.1194618793165213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0.1503802384124012</v>
      </c>
      <c r="C39">
        <v>0.08812984784363188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0.1416945645100319</v>
      </c>
      <c r="C40">
        <v>0.08632733423211095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0.1507943172832552</v>
      </c>
      <c r="C41">
        <v>0.1582200277583502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0.1509283848399679</v>
      </c>
      <c r="C42">
        <v>0.126742055057548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0.3580990449738009</v>
      </c>
      <c r="C43">
        <v>0.318980855154705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0.4209314150486005</v>
      </c>
      <c r="C44">
        <v>0.4330523296517167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0.3098387276000258</v>
      </c>
      <c r="C45">
        <v>0.2606925901301541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0.4636599346587205</v>
      </c>
      <c r="C46">
        <v>0.4301969801059972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0.3988047669981054</v>
      </c>
      <c r="C47">
        <v>0.4363385903177761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0.3372649341596431</v>
      </c>
      <c r="C48">
        <v>0.264153242298541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0.2654478997152684</v>
      </c>
      <c r="C49">
        <v>0.2268141584954699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0.2005209546111241</v>
      </c>
      <c r="C50">
        <v>0.1715119825611092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0.268093841433166</v>
      </c>
      <c r="C51">
        <v>0.2131887754207553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0.1992467897046761</v>
      </c>
      <c r="C52">
        <v>0.1888488120969059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0.2076265517637605</v>
      </c>
      <c r="C53">
        <v>0.1807815757088095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0.2385523078400329</v>
      </c>
      <c r="C54">
        <v>0.1718458827611094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0.3719211974160841</v>
      </c>
      <c r="C55">
        <v>0.5644194217715061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0.4141925744431016</v>
      </c>
      <c r="C56">
        <v>0.5265418461399016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0.2026813759024433</v>
      </c>
      <c r="C57">
        <v>0.2467000582680361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0.1458607412064235</v>
      </c>
      <c r="C58">
        <v>0.1735928664537524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0.2350561562978373</v>
      </c>
      <c r="C59">
        <v>0.2166657144420002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0.230158802460637</v>
      </c>
      <c r="C60">
        <v>0.1980312044174352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0.2453457056281521</v>
      </c>
      <c r="C61">
        <v>0.2478591973709985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0.2452404599446295</v>
      </c>
      <c r="C62">
        <v>0.2778877037869302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0.1973492042198718</v>
      </c>
      <c r="C63">
        <v>0.1565219734882274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0.1588952705013319</v>
      </c>
      <c r="C64">
        <v>0.148547431938002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0.1879852824629499</v>
      </c>
      <c r="C65">
        <v>0.1868478108132663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0.1214907095746363</v>
      </c>
      <c r="C66">
        <v>0.1180762206412741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0.2692714922060653</v>
      </c>
      <c r="C67">
        <v>0.2093681203797582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0.1971973968755671</v>
      </c>
      <c r="C68">
        <v>0.189819024927746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0.1707372554104592</v>
      </c>
      <c r="C69">
        <v>0.1720277133302807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0.1906750597724238</v>
      </c>
      <c r="C70">
        <v>0.1549887723632882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0.1719257937281997</v>
      </c>
      <c r="C71">
        <v>0.1624963683035201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0.1816978514554554</v>
      </c>
      <c r="C72">
        <v>0.1788080999210847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0.100371746696223</v>
      </c>
      <c r="C73">
        <v>0.05254223528337323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0.2381887018463799</v>
      </c>
      <c r="C74">
        <v>0.2362384687352898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0.2081857256228002</v>
      </c>
      <c r="C75">
        <v>0.2513358889951384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0.1377462138390214</v>
      </c>
      <c r="C76">
        <v>0.1151809634857399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0.1180018843897881</v>
      </c>
      <c r="C77">
        <v>0.1037703197740484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0.1441198894694063</v>
      </c>
      <c r="C78">
        <v>0.1279343382040992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0.1305086190415756</v>
      </c>
      <c r="C79">
        <v>0.1214735685861418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0.1638199061080671</v>
      </c>
      <c r="C80">
        <v>0.206866278099983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0.1629583499671237</v>
      </c>
      <c r="C81">
        <v>0.1468336674585646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0.2154969987533395</v>
      </c>
      <c r="C82">
        <v>0.1936131273496816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0.173206797268505</v>
      </c>
      <c r="C83">
        <v>0.1725969094373135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0.4044653416653587</v>
      </c>
      <c r="C84">
        <v>0.3525820639851433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0.306789590793771</v>
      </c>
      <c r="C85">
        <v>0.3284439438476034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0.1410880848941324</v>
      </c>
      <c r="C86">
        <v>0.1011189236447777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0.08475328531788526</v>
      </c>
      <c r="C87">
        <v>0.09977766865106646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0.08352920408474236</v>
      </c>
      <c r="C88">
        <v>0.08266143315907465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0.09283332251327479</v>
      </c>
      <c r="C89">
        <v>0.114884454736325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0.2069917362232838</v>
      </c>
      <c r="C2">
        <v>0.1879504088394134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0.2742391615897787</v>
      </c>
      <c r="C3">
        <v>0.243435956130782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0.1851874791369979</v>
      </c>
      <c r="C4">
        <v>0.1598517358789493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0.09673237714629906</v>
      </c>
      <c r="C5">
        <v>0.1216009593589872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0.1724453780251289</v>
      </c>
      <c r="C6">
        <v>0.1774501546555869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0.1999994345747128</v>
      </c>
      <c r="C7">
        <v>0.2120368495224076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0.1447958726956919</v>
      </c>
      <c r="C8">
        <v>0.1727383255321087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0.1679900920737733</v>
      </c>
      <c r="C9">
        <v>0.1601449967766414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0.164476278591325</v>
      </c>
      <c r="C10">
        <v>0.145869184187478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0.3907405172304029</v>
      </c>
      <c r="C11">
        <v>0.3662943594692585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0.4863822073990673</v>
      </c>
      <c r="C12">
        <v>0.4079643132707059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0.3375690712336523</v>
      </c>
      <c r="C13">
        <v>0.2817759311384118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0.2660843288704105</v>
      </c>
      <c r="C14">
        <v>0.25997958673892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0.3288324634128188</v>
      </c>
      <c r="C15">
        <v>0.2766501863284431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0.1295015231420949</v>
      </c>
      <c r="C16">
        <v>0.166669347611628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0.1512214860237053</v>
      </c>
      <c r="C17">
        <v>0.1919852946498256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0.3361238343048185</v>
      </c>
      <c r="C18">
        <v>0.2565189199107508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0.4167606531413001</v>
      </c>
      <c r="C19">
        <v>0.3126154269574778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0.2860808147401628</v>
      </c>
      <c r="C20">
        <v>0.3122973487518417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0.3029213484164469</v>
      </c>
      <c r="C21">
        <v>0.2291124766321391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0.2722946909450731</v>
      </c>
      <c r="C22">
        <v>0.2464392577542343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0.2763413012201587</v>
      </c>
      <c r="C23">
        <v>0.2625044755736722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0.2419359726409167</v>
      </c>
      <c r="C24">
        <v>0.2286438574947046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0.3242019510885945</v>
      </c>
      <c r="C25">
        <v>0.3636951221254446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0.02510601752274261</v>
      </c>
      <c r="C26">
        <v>0.07126469282350439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0.06271620117591686</v>
      </c>
      <c r="C27">
        <v>0.08647072261957797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0.06193459813677987</v>
      </c>
      <c r="C28">
        <v>0.2132275019605415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0.08100549040224266</v>
      </c>
      <c r="C29">
        <v>0.1577133868642627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0.05139483492413577</v>
      </c>
      <c r="C30">
        <v>0.05633441183136073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0.1045824757638911</v>
      </c>
      <c r="C31">
        <v>0.09035261497014059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0.4077273236173722</v>
      </c>
      <c r="C32">
        <v>0.3180651069445492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0.7130443635805134</v>
      </c>
      <c r="C33">
        <v>0.5421912726014853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0.3489483876468463</v>
      </c>
      <c r="C34">
        <v>0.392700406552169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0.1647503475369762</v>
      </c>
      <c r="C35">
        <v>0.1657587486783054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0.1578155126085824</v>
      </c>
      <c r="C36">
        <v>0.1494491313413976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0.09124091865773173</v>
      </c>
      <c r="C37">
        <v>0.1490625728100993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0.1028713684493755</v>
      </c>
      <c r="C38">
        <v>0.1384290882653889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0.1079538367483594</v>
      </c>
      <c r="C39">
        <v>0.1615816433187745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0.1275456175278646</v>
      </c>
      <c r="C40">
        <v>0.1662030547090313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0.2133816689383357</v>
      </c>
      <c r="C41">
        <v>0.1391046137261884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0.2118025262966568</v>
      </c>
      <c r="C42">
        <v>0.1660539298388881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0.3115830219936735</v>
      </c>
      <c r="C43">
        <v>0.3315769896694171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0.3113814281123819</v>
      </c>
      <c r="C44">
        <v>0.391314148233631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0.2832313625763401</v>
      </c>
      <c r="C45">
        <v>0.3230025189572969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0.4701397417363926</v>
      </c>
      <c r="C46">
        <v>0.4934067790534331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0.3063170161519505</v>
      </c>
      <c r="C47">
        <v>0.3832933378087628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0.3136174839529625</v>
      </c>
      <c r="C48">
        <v>0.2909091333547233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0.2245316977622276</v>
      </c>
      <c r="C49">
        <v>0.1917732847120585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0.1907223184298648</v>
      </c>
      <c r="C50">
        <v>0.1818812501973349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0.1768543721378454</v>
      </c>
      <c r="C51">
        <v>0.1661492662279271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0.1968136357372169</v>
      </c>
      <c r="C52">
        <v>0.1908826523969372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0.2146183376709879</v>
      </c>
      <c r="C53">
        <v>0.1884562090221079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0.1881698480307359</v>
      </c>
      <c r="C54">
        <v>0.2146526454896833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0.4683967796623895</v>
      </c>
      <c r="C55">
        <v>0.4548957191566204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0.5786056557012832</v>
      </c>
      <c r="C56">
        <v>0.4978382211855867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0.1691806757975358</v>
      </c>
      <c r="C57">
        <v>0.1638567391426171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0.1209827126111097</v>
      </c>
      <c r="C58">
        <v>0.1286373977095653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0.2533304713482019</v>
      </c>
      <c r="C59">
        <v>0.1753323812587309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0.2379114891827592</v>
      </c>
      <c r="C60">
        <v>0.1805900818578238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0.2409545390353519</v>
      </c>
      <c r="C61">
        <v>0.1993163721975011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0.2190477292614342</v>
      </c>
      <c r="C62">
        <v>0.1839568740299231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0.1995511830952156</v>
      </c>
      <c r="C63">
        <v>0.2111085651479726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0.1829827118013921</v>
      </c>
      <c r="C64">
        <v>0.1847603622483696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0.1826430450410659</v>
      </c>
      <c r="C65">
        <v>0.1724704081260758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0.154329385063941</v>
      </c>
      <c r="C66">
        <v>0.1495212198560389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0.2945711620298876</v>
      </c>
      <c r="C67">
        <v>0.2218335680216301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0.1941389081419095</v>
      </c>
      <c r="C68">
        <v>0.1717272697430518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0.2153344985964294</v>
      </c>
      <c r="C69">
        <v>0.1951310649206958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0.1852483096926545</v>
      </c>
      <c r="C70">
        <v>0.1841380170556623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0.1968416223186521</v>
      </c>
      <c r="C71">
        <v>0.1876391744445244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0.1205233851711468</v>
      </c>
      <c r="C72">
        <v>0.1356226239071856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0.101951635658845</v>
      </c>
      <c r="C73">
        <v>0.09632938156268124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0.2666578768147972</v>
      </c>
      <c r="C74">
        <v>0.2037550857756287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0.2574595876425973</v>
      </c>
      <c r="C75">
        <v>0.2185471964506571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0.1306980039915192</v>
      </c>
      <c r="C76">
        <v>0.1000279715223476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0.1189340812576479</v>
      </c>
      <c r="C77">
        <v>0.1313125925793402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0.1333110090407649</v>
      </c>
      <c r="C78">
        <v>0.1256572903559257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0.1075446963485963</v>
      </c>
      <c r="C79">
        <v>0.1216547844522237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0.1482579758304765</v>
      </c>
      <c r="C80">
        <v>0.1394422526681821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0.1214603015305697</v>
      </c>
      <c r="C81">
        <v>0.107296192448615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0.1837698332013011</v>
      </c>
      <c r="C82">
        <v>0.1654778235875394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0.1591262537688017</v>
      </c>
      <c r="C83">
        <v>0.1682069175748607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0.3021412480496751</v>
      </c>
      <c r="C84">
        <v>0.2921335709401464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0.3157202487818104</v>
      </c>
      <c r="C85">
        <v>0.2907416725767875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0.1518816550761379</v>
      </c>
      <c r="C86">
        <v>0.180307978418776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0.09155066188745029</v>
      </c>
      <c r="C87">
        <v>0.1104820750536073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0.06849617161328944</v>
      </c>
      <c r="C88">
        <v>0.08253495035598339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0.0824350953716346</v>
      </c>
      <c r="C89">
        <v>0.10042351250896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0.1641246014095973</v>
      </c>
      <c r="C2">
        <v>0.2011796626655352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0.1787109951466081</v>
      </c>
      <c r="C3">
        <v>0.231354243717396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0.1679438196651498</v>
      </c>
      <c r="C4">
        <v>0.260144983974522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0.1315771751125228</v>
      </c>
      <c r="C5">
        <v>0.1255994744839442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0.1393430663189024</v>
      </c>
      <c r="C6">
        <v>0.1798952652749662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0.2363703402666022</v>
      </c>
      <c r="C7">
        <v>0.2141867939990714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0.1559892725602922</v>
      </c>
      <c r="C8">
        <v>0.1717876041588846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0.1628750379840043</v>
      </c>
      <c r="C9">
        <v>0.1823573144379779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0.1596906214893387</v>
      </c>
      <c r="C10">
        <v>0.152664990634196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0.3751640450929865</v>
      </c>
      <c r="C11">
        <v>0.3998504622081039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0.3345735920794147</v>
      </c>
      <c r="C12">
        <v>0.3851233987428414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0.2835085101820936</v>
      </c>
      <c r="C13">
        <v>0.2859874086932346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0.1300439631950166</v>
      </c>
      <c r="C14">
        <v>0.1399917938692164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0.1548388921346562</v>
      </c>
      <c r="C15">
        <v>0.1565260037680092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0.05570677021545741</v>
      </c>
      <c r="C16">
        <v>0.06803973646486526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0.07052483226864893</v>
      </c>
      <c r="C17">
        <v>0.09331098045090074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0.1700339023206782</v>
      </c>
      <c r="C18">
        <v>0.1345841392647566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0.2411928889139191</v>
      </c>
      <c r="C19">
        <v>0.2801469685652532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0.2691550836603249</v>
      </c>
      <c r="C20">
        <v>0.2107979097214353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0.1571835887771267</v>
      </c>
      <c r="C21">
        <v>0.1333650277341937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0.1175035898345259</v>
      </c>
      <c r="C22">
        <v>0.1017624229680379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0.049081962922625</v>
      </c>
      <c r="C23">
        <v>0.091778672185551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0.09032699322286884</v>
      </c>
      <c r="C24">
        <v>0.09628048951673562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0.09197840343541692</v>
      </c>
      <c r="C25">
        <v>0.09559151778263705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0.02530695815512445</v>
      </c>
      <c r="C26">
        <v>0.07001857565166393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0.05625537919736869</v>
      </c>
      <c r="C27">
        <v>0.08590211715408654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0.03449086886980841</v>
      </c>
      <c r="C28">
        <v>0.1393919780137057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0.03702729901859677</v>
      </c>
      <c r="C29">
        <v>0.1229792261898085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0.01736323269825353</v>
      </c>
      <c r="C30">
        <v>0.0215052184779984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0.02395872913955434</v>
      </c>
      <c r="C31">
        <v>0.03765737093789013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0.5607168873613502</v>
      </c>
      <c r="C32">
        <v>0.5753440903751431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0.586762567290238</v>
      </c>
      <c r="C33">
        <v>0.594467169173607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0.1839767118786901</v>
      </c>
      <c r="C34">
        <v>0.1940656026541723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0.1569820882040675</v>
      </c>
      <c r="C35">
        <v>0.181704280408532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0.1587065065507629</v>
      </c>
      <c r="C36">
        <v>0.1797581486073173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0.1410589961549525</v>
      </c>
      <c r="C37">
        <v>0.1543488494032466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0.117232242989105</v>
      </c>
      <c r="C38">
        <v>0.1665361356481779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0.1717347325757146</v>
      </c>
      <c r="C39">
        <v>0.1755456390204809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0.1341809305295195</v>
      </c>
      <c r="C40">
        <v>0.217809833465265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0.1292010130026402</v>
      </c>
      <c r="C41">
        <v>0.1496196178418975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0.1489767757206724</v>
      </c>
      <c r="C42">
        <v>0.1704282451009508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0.3315238945893077</v>
      </c>
      <c r="C43">
        <v>0.3085543416226036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0.4051855996539685</v>
      </c>
      <c r="C44">
        <v>0.3573247305031314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0.2891005544427135</v>
      </c>
      <c r="C45">
        <v>0.2830003111901279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0.4707065714408436</v>
      </c>
      <c r="C46">
        <v>0.4137239492498338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0.342853227532708</v>
      </c>
      <c r="C47">
        <v>0.3176101786880569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0.308635219956345</v>
      </c>
      <c r="C48">
        <v>0.2899332912583792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0.2445791840703983</v>
      </c>
      <c r="C49">
        <v>0.2092787400624216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0.1755157865359397</v>
      </c>
      <c r="C50">
        <v>0.1701710261270575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0.187383016916713</v>
      </c>
      <c r="C51">
        <v>0.1641051350934922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0.1713080350319403</v>
      </c>
      <c r="C52">
        <v>0.1694791009965672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0.2061770427908991</v>
      </c>
      <c r="C53">
        <v>0.1961152400703559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0.2226890311656944</v>
      </c>
      <c r="C54">
        <v>0.144303552094487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0.3671392395118759</v>
      </c>
      <c r="C55">
        <v>0.4089429306522867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0.40915367397911</v>
      </c>
      <c r="C56">
        <v>0.4657708040487609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0.2045857156200881</v>
      </c>
      <c r="C57">
        <v>0.2168648294363416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0.1487183145791841</v>
      </c>
      <c r="C58">
        <v>0.1684759948545375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0.1743210468268087</v>
      </c>
      <c r="C59">
        <v>0.201435031548347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0.2012269732386915</v>
      </c>
      <c r="C60">
        <v>0.2464209272232401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0.2532000890010991</v>
      </c>
      <c r="C61">
        <v>0.2305829007310503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0.2404894436870819</v>
      </c>
      <c r="C62">
        <v>0.2008190300822174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0.1932380855966699</v>
      </c>
      <c r="C63">
        <v>0.1765385414730266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0.1520744874557219</v>
      </c>
      <c r="C64">
        <v>0.1737467497299238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0.1560635912612761</v>
      </c>
      <c r="C65">
        <v>0.1759175088855742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0.131451790035428</v>
      </c>
      <c r="C66">
        <v>0.1580906508239759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0.2704085589458724</v>
      </c>
      <c r="C67">
        <v>0.2348352688767861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0.1501927935632741</v>
      </c>
      <c r="C68">
        <v>0.1775966184126602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0.1579497488851708</v>
      </c>
      <c r="C69">
        <v>0.1881742448761801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0.1499967027858944</v>
      </c>
      <c r="C70">
        <v>0.1639690494397352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0.1507183732219178</v>
      </c>
      <c r="C71">
        <v>0.1828309399829975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0.08606149455914722</v>
      </c>
      <c r="C72">
        <v>0.1088228508048044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0.04829448909474026</v>
      </c>
      <c r="C73">
        <v>0.06517777312546968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0.2362300798081572</v>
      </c>
      <c r="C74">
        <v>0.2382901445617919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0.2187282356997131</v>
      </c>
      <c r="C75">
        <v>0.2387267323333609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0.1060105314229353</v>
      </c>
      <c r="C76">
        <v>0.1458986644195785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0.1057067019849078</v>
      </c>
      <c r="C77">
        <v>0.1380059870550982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0.1088415128065687</v>
      </c>
      <c r="C78">
        <v>0.1358966410651971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0.1040789083728001</v>
      </c>
      <c r="C79">
        <v>0.100674882387772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0.1444161344319582</v>
      </c>
      <c r="C80">
        <v>0.1732640197017015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0.1370626077938237</v>
      </c>
      <c r="C81">
        <v>0.1510585529391955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0.1675884114229801</v>
      </c>
      <c r="C82">
        <v>0.1763985284403348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0.1372212663263286</v>
      </c>
      <c r="C83">
        <v>0.1413285738982141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0.2647602318538848</v>
      </c>
      <c r="C84">
        <v>0.3247423524125289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0.2370497428453348</v>
      </c>
      <c r="C85">
        <v>0.2823712626777638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0.150420899197412</v>
      </c>
      <c r="C86">
        <v>0.1605164206849163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0.08955089733817252</v>
      </c>
      <c r="C87">
        <v>0.1136607661181246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0.06695814957221349</v>
      </c>
      <c r="C88">
        <v>0.08064325140484156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0.08067668109458495</v>
      </c>
      <c r="C89">
        <v>0.08388071110443279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0.2493270782346372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0.2528390263364282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0.2151396996351367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0.2016852975655089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0.2395169265546847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0.2689384565163653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0.2209887070144633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0.2128219299381325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0.2025448249981684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0.4683728258674851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0.2119135409572319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0.1065680103517974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0.2409119506417107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0.250105399024695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0.4245904107786706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0.409826218733611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0.1890512665201511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0.1648922086014111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0.1578015017060979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0.1983913377507361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0.131285217126854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0.1975037650000082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0.1923428889795029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0.1928062061467461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0.1374939785764969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0.1142002964392304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0.1716946179803926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0.1932215772810633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0.244414452032388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0.2592930713750792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0.5889093586184243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0.5605058012386928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0.4551302749181099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0.2076143285527212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0.197140713256046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0.2165223175299264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0.2075557216751709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0.2106215351116683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0.2146689636180195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0.1378786153022627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0.1654935842698874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0.3635038711170063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0.3995641521593955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0.33566162668869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0.4233416457532668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0.4764918397980886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0.3372474224178527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0.2251521884481247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0.1894730384419881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0.2103649491733801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0.1914573736192754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0.1972525814130066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0.2920276572976303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0.363180344681775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0.3375321498895268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0.2355838224111388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0.1717021878234328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0.2076392113027777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0.2225472252866862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0.2438170182699365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0.2428155834144302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0.2365296035966536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0.1896801994245463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0.1417982934410094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0.1657386470636825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0.2301916971821071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0.1867284684447527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0.1955528793522893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0.1968589290274013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0.2128492752901867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0.1694079287064431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0.1162542595447421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0.3264994409308706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0.2843822131388717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0.1413843846308161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0.1362567599566568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0.165299573002674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0.1284162820760752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0.21052611374288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0.2112414632881316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0.2108900256965447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0.1761235234847137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0.4080817062259632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0.3402520779676679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0.208151935491907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0.1268008293634789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0.06635260727277906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0.1138599058989051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0.1998581156818842</v>
      </c>
      <c r="C2">
        <v>0.1717810594371078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0.1520603023683365</v>
      </c>
      <c r="C3">
        <v>0.141716762813565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0.1549309066623944</v>
      </c>
      <c r="C4">
        <v>0.1520980052737014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0.1657444197933623</v>
      </c>
      <c r="C5">
        <v>0.1061659571188638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0.2169039527329953</v>
      </c>
      <c r="C6">
        <v>0.1766071737842347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0.177928134623517</v>
      </c>
      <c r="C7">
        <v>0.191513643880646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0.1809160149845411</v>
      </c>
      <c r="C8">
        <v>0.1830319807575975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0.1184979982163764</v>
      </c>
      <c r="C9">
        <v>0.1277749647595013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0.155471710560656</v>
      </c>
      <c r="C10">
        <v>0.1450268004082457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0.4758453708328441</v>
      </c>
      <c r="C11">
        <v>0.3956823397618999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0.1567366561118806</v>
      </c>
      <c r="C12">
        <v>0.1361423592057286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0.1261650262082004</v>
      </c>
      <c r="C13">
        <v>0.06274274263563936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0.1736488023186306</v>
      </c>
      <c r="C14">
        <v>0.1460769831736293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0.1566052134233442</v>
      </c>
      <c r="C15">
        <v>0.1423002621850927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0.1655860087504455</v>
      </c>
      <c r="C16">
        <v>0.1249125795369211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0.1668803090117732</v>
      </c>
      <c r="C17">
        <v>0.1664879651924411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0.2055893217196363</v>
      </c>
      <c r="C18">
        <v>0.1032659715342214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0.1314290799727078</v>
      </c>
      <c r="C19">
        <v>0.07821704055848813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0.4710392453361655</v>
      </c>
      <c r="C20">
        <v>0.2939965420624834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0.2868896038595681</v>
      </c>
      <c r="C21">
        <v>0.2441454026438062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0.07253808414915928</v>
      </c>
      <c r="C22">
        <v>0.06926533793786177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0.09889606904423187</v>
      </c>
      <c r="C23">
        <v>0.05933405534008497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0.1228734605047438</v>
      </c>
      <c r="C24">
        <v>0.1123554496919592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0.1162661017950101</v>
      </c>
      <c r="C25">
        <v>0.1002716459929862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0.2162581139732853</v>
      </c>
      <c r="C26">
        <v>0.1905969706236977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0.1194775011390448</v>
      </c>
      <c r="C27">
        <v>0.03001082999010881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0.2871935352959015</v>
      </c>
      <c r="C28">
        <v>0.2327274634901966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0.1714151940766454</v>
      </c>
      <c r="C29">
        <v>0.009999999776482582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0.4069901137272753</v>
      </c>
      <c r="C30">
        <v>0.6852461442144381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0.1525856506840516</v>
      </c>
      <c r="C31">
        <v>0.3677036670085631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0.7158349881856105</v>
      </c>
      <c r="C32">
        <v>0.5851929904706776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0.728406064187487</v>
      </c>
      <c r="C33">
        <v>0.5278016777678591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0.3627658954752736</v>
      </c>
      <c r="C34">
        <v>0.3292910146042043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0.1443210460772711</v>
      </c>
      <c r="C35">
        <v>0.1411759896073186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0.1479920443366845</v>
      </c>
      <c r="C36">
        <v>0.132736595331782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0.113382593527181</v>
      </c>
      <c r="C37">
        <v>0.1359851852352597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0.1011640900317368</v>
      </c>
      <c r="C38">
        <v>0.1290721543629623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0.1105058452192073</v>
      </c>
      <c r="C39">
        <v>0.1527223184658978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0.1259627328944151</v>
      </c>
      <c r="C40">
        <v>0.1572090297289516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0.1697522595694119</v>
      </c>
      <c r="C41">
        <v>0.1177916270510362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0.1770850044759837</v>
      </c>
      <c r="C42">
        <v>0.1370534380133717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0.3220699085765074</v>
      </c>
      <c r="C43">
        <v>0.2836935580129826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0.3773949715669744</v>
      </c>
      <c r="C44">
        <v>0.3011881023181847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0.2900902008542571</v>
      </c>
      <c r="C45">
        <v>0.2800546969829743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0.420131766507141</v>
      </c>
      <c r="C46">
        <v>0.349765101521685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0.3263636578507928</v>
      </c>
      <c r="C47">
        <v>0.244206361436939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0.3023421302813937</v>
      </c>
      <c r="C48">
        <v>0.2795403843206115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0.2387201440038182</v>
      </c>
      <c r="C49">
        <v>0.1711331951401703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0.1651761265642462</v>
      </c>
      <c r="C50">
        <v>0.1518572049719733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0.1866988116466649</v>
      </c>
      <c r="C51">
        <v>0.165985544841891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0.2151331580817683</v>
      </c>
      <c r="C52">
        <v>0.1556475142664416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0.2228853805488855</v>
      </c>
      <c r="C53">
        <v>0.1959280672633059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0.2239000699664285</v>
      </c>
      <c r="C54">
        <v>0.2215395706036295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0.3912318390838029</v>
      </c>
      <c r="C55">
        <v>0.4399830952180517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0.4255195819186391</v>
      </c>
      <c r="C56">
        <v>0.448000684056593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0.1283052175882127</v>
      </c>
      <c r="C57">
        <v>0.1415112489458666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0.1256628748553905</v>
      </c>
      <c r="C58">
        <v>0.112790817832462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0.2070948222424421</v>
      </c>
      <c r="C59">
        <v>0.2103325047637477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0.2370528504980952</v>
      </c>
      <c r="C60">
        <v>0.202546520766546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0.3036770691350102</v>
      </c>
      <c r="C61">
        <v>0.2321086354369192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0.2755857902383609</v>
      </c>
      <c r="C62">
        <v>0.2113492873853401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0.1875385881768816</v>
      </c>
      <c r="C63">
        <v>0.1891499480832176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0.2029147530753085</v>
      </c>
      <c r="C64">
        <v>0.174210483260199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0.1274004889419302</v>
      </c>
      <c r="C65">
        <v>0.1388916735979533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0.1427037420986903</v>
      </c>
      <c r="C66">
        <v>0.1116961074188219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0.2968021280836148</v>
      </c>
      <c r="C67">
        <v>0.1860316370905346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0.1552765913435612</v>
      </c>
      <c r="C68">
        <v>0.1653017772122758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0.1513853160619268</v>
      </c>
      <c r="C69">
        <v>0.1505868966156453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0.1880990681727356</v>
      </c>
      <c r="C70">
        <v>0.1633230432163219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0.2011998136250883</v>
      </c>
      <c r="C71">
        <v>0.1599257589601898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0.09197863489625198</v>
      </c>
      <c r="C72">
        <v>0.1272640851125302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0.1026267170865575</v>
      </c>
      <c r="C73">
        <v>0.07641569624362959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0.3161879941675738</v>
      </c>
      <c r="C74">
        <v>0.2852310723163375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0.3054586371079415</v>
      </c>
      <c r="C75">
        <v>0.2428384815160925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0.1023138963973427</v>
      </c>
      <c r="C76">
        <v>0.1177165602863082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0.1047020692988272</v>
      </c>
      <c r="C77">
        <v>0.1058744225394336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0.1210483824609187</v>
      </c>
      <c r="C78">
        <v>0.1180614029724027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0.1070652931808464</v>
      </c>
      <c r="C79">
        <v>0.1178120046244126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0.1166329644455745</v>
      </c>
      <c r="C80">
        <v>0.1105387469767575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0.1319668140863965</v>
      </c>
      <c r="C81">
        <v>0.1379139307464718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0.1225772650634989</v>
      </c>
      <c r="C82">
        <v>0.1140748143286007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0.1454065411942602</v>
      </c>
      <c r="C83">
        <v>0.1065695285850186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0.2374104836961688</v>
      </c>
      <c r="C84">
        <v>0.237113658561617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0.2483726861012261</v>
      </c>
      <c r="C85">
        <v>0.2110932693708562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0.152160938471457</v>
      </c>
      <c r="C86">
        <v>0.1608473282786937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0.1391836860854538</v>
      </c>
      <c r="C87">
        <v>0.1050164004627049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0.07700364679248646</v>
      </c>
      <c r="C88">
        <v>0.09008120489730076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0.07522749719149494</v>
      </c>
      <c r="C89">
        <v>0.07885638893080446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0.2071537293129783</v>
      </c>
      <c r="C2">
        <v>0.1497639008356552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0.1674362497973893</v>
      </c>
      <c r="C3">
        <v>0.2672124726365952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0.2201268418658791</v>
      </c>
      <c r="C4">
        <v>0.172986511045378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0.1599378382827896</v>
      </c>
      <c r="C5">
        <v>0.1532464167911168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0.1286211380046671</v>
      </c>
      <c r="C6">
        <v>0.1660240187442728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0.1248244804437569</v>
      </c>
      <c r="C7">
        <v>0.1478270657435559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0.1405782763742738</v>
      </c>
      <c r="C8">
        <v>0.1859277249271813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0.1364018221924198</v>
      </c>
      <c r="C9">
        <v>0.1252022838742411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0.1470622122129899</v>
      </c>
      <c r="C10">
        <v>0.1400881518691032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0.3902785141136526</v>
      </c>
      <c r="C11">
        <v>0.4017741613545094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0.02453238736799829</v>
      </c>
      <c r="C12">
        <v>0.03532012468308545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0.06272395378121011</v>
      </c>
      <c r="C13">
        <v>0.05853941857892864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0.06754104764160461</v>
      </c>
      <c r="C14">
        <v>0.07832241141185839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0.1473495796514794</v>
      </c>
      <c r="C15">
        <v>0.0736856423380996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0.08589174676368513</v>
      </c>
      <c r="C16">
        <v>0.1038710270031999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0.07326921179166271</v>
      </c>
      <c r="C17">
        <v>0.0238954031593957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0.2682756216265261</v>
      </c>
      <c r="C18">
        <v>0.1124421395129751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0.2269192549783998</v>
      </c>
      <c r="C19">
        <v>0.1227492165973499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0.2448107806482801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0.1316363643934457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0.0517707926668592</v>
      </c>
      <c r="C22">
        <v>0.04371752876722734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0.05962059666294171</v>
      </c>
      <c r="C23">
        <v>0.04454208992403717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0.07664696892916474</v>
      </c>
      <c r="C24">
        <v>0.04890641406386721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0.09203566152175402</v>
      </c>
      <c r="C25">
        <v>0.03111375229903957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0.3565834164619446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0.08573157563021944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0.05840434930287301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0.03561199470904881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0.06053509120582586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0.622039258480072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0.1741836555438851</v>
      </c>
      <c r="C34">
        <v>0.256255691716897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0.1019571376755151</v>
      </c>
      <c r="C35">
        <v>0.1062299577787088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0.1089554503030648</v>
      </c>
      <c r="C36">
        <v>0.1182123143168446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0.115254780688127</v>
      </c>
      <c r="C37">
        <v>0.1346772941303373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0.09887004414297364</v>
      </c>
      <c r="C38">
        <v>0.1340790059088784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0.1217201493097512</v>
      </c>
      <c r="C39">
        <v>0.1373389636054635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0.1143864664599436</v>
      </c>
      <c r="C40">
        <v>0.1406189909816455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0.1847158669416977</v>
      </c>
      <c r="C41">
        <v>0.08059064917532462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0.1939627558784318</v>
      </c>
      <c r="C42">
        <v>0.07176628137050672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0.2242412643882337</v>
      </c>
      <c r="C43">
        <v>0.235401216798733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0.1957939011743978</v>
      </c>
      <c r="C44">
        <v>0.2282626921962754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0.1984157392208269</v>
      </c>
      <c r="C45">
        <v>0.2115688168226294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0.3166977744549513</v>
      </c>
      <c r="C46">
        <v>0.345369821601364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0.2402223200011793</v>
      </c>
      <c r="C47">
        <v>0.280472439616209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0.2360199481912263</v>
      </c>
      <c r="C48">
        <v>0.2278841621379057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0.217712785888154</v>
      </c>
      <c r="C49">
        <v>0.1717068757029385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0.1874652244624193</v>
      </c>
      <c r="C50">
        <v>0.1486483190473525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0.1477385114223241</v>
      </c>
      <c r="C51">
        <v>0.1364270611041229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0.1755659979385425</v>
      </c>
      <c r="C52">
        <v>0.1567758022468331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0.1739965437832806</v>
      </c>
      <c r="C53">
        <v>0.1728348621751292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0.1561716445255434</v>
      </c>
      <c r="C54">
        <v>0.1544667114629228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0.3332249517164503</v>
      </c>
      <c r="C55">
        <v>0.2667201601603217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0.2823879844666535</v>
      </c>
      <c r="C56">
        <v>0.3249982915443482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0.1106649507801274</v>
      </c>
      <c r="C57">
        <v>0.1583807448371078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0.1222021734122844</v>
      </c>
      <c r="C58">
        <v>0.1455411845291991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0.1940149329787367</v>
      </c>
      <c r="C59">
        <v>0.1506236742205012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0.1368769024237662</v>
      </c>
      <c r="C60">
        <v>0.1499731293840129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0.2300451756474167</v>
      </c>
      <c r="C61">
        <v>0.1553753858799456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0.2318383210006037</v>
      </c>
      <c r="C62">
        <v>0.211502808713842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0.1519752300962745</v>
      </c>
      <c r="C63">
        <v>0.1370555881716116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0.1748582263565761</v>
      </c>
      <c r="C64">
        <v>0.1831916246994449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0.2785594950684092</v>
      </c>
      <c r="C65">
        <v>0.1194847971200943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0.1627622693412281</v>
      </c>
      <c r="C66">
        <v>0.1009493637830019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0.1965912278405409</v>
      </c>
      <c r="C67">
        <v>0.2471154918090492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0.175800104124812</v>
      </c>
      <c r="C68">
        <v>0.1195615121814017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0.1505290451316506</v>
      </c>
      <c r="C69">
        <v>0.1773573655090975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0.1381688913992367</v>
      </c>
      <c r="C70">
        <v>0.1218971358242729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0.1978007931071911</v>
      </c>
      <c r="C71">
        <v>0.1720200625718036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0.04938922372275556</v>
      </c>
      <c r="C72">
        <v>0.03393768955993608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0.07728829656547884</v>
      </c>
      <c r="C73">
        <v>0.09898858623823426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0.2921280818172484</v>
      </c>
      <c r="C74">
        <v>0.2697273811489275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0.2762672280271848</v>
      </c>
      <c r="C75">
        <v>0.3041319979106887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0.09596229563280941</v>
      </c>
      <c r="C76">
        <v>0.1259422611283048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0.1182965917881789</v>
      </c>
      <c r="C77">
        <v>0.1153330351830496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0.1213699363275535</v>
      </c>
      <c r="C78">
        <v>0.135689280909228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0.1168929996932638</v>
      </c>
      <c r="C79">
        <v>0.1191464791003362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0.1149798629325616</v>
      </c>
      <c r="C80">
        <v>0.1155535925274632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0.1326049862381224</v>
      </c>
      <c r="C81">
        <v>0.1337411145287828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0.111509421114981</v>
      </c>
      <c r="C82">
        <v>0.1266579870176231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0.1418851121876996</v>
      </c>
      <c r="C83">
        <v>0.1233534652971942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0.1350884610270542</v>
      </c>
      <c r="C84">
        <v>0.09731872458634414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0.1896892888686075</v>
      </c>
      <c r="C85">
        <v>0.1663437690665794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0.1772940748415332</v>
      </c>
      <c r="C86">
        <v>0.154269051687468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0.1092889511203321</v>
      </c>
      <c r="C87">
        <v>0.2024123770045652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0.06256256652713725</v>
      </c>
      <c r="C88">
        <v>0.05215564149117412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0.08773322624103923</v>
      </c>
      <c r="C89">
        <v>0.0911051510206082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0.2820635927195905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0.2890061523871509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0.3654275156957942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0.3351645244495763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0.2425809404545132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0.3718912033894295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0.2754108270828158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0.2607270082420413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0.194402735743841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0.4467031885010057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0.7015380770317279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0.4384855542265719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0.3272332584528506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0.4426295787348586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0.2858185419069105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0.424835210832368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0.487848284742693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0.4488124540521981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0.4403314350866118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0.2986976075182228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0.3125767715084247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0.3467716532158515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0.2655224507094935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0.3007726387056969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0.1038606898138421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0.115646315065013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0.1593830517102634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0.1749469321014153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0.08203915354350338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0.2329563740403815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0.5674065841192549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0.6081596439083418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0.4791676907899332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0.2668519946609239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0.2618382880710079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0.1538386436200527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0.1832685569983865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0.2132203300159587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0.2601728098180431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0.2495551577340516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0.2990202616229301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0.443378275644098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0.4949460905506204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0.4794514375811158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0.5612295985557749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0.4976983692259619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0.3918509708167819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0.2707550985223957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0.22779710160458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0.2530116908456145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0.2401336217396004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0.2655659949151688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0.2837447260825143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0.6383059409045435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0.5331485841696367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0.3005979463592609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0.1879299246117865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0.396929341588867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0.386427297329915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0.319095319707855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0.289455027182962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0.2774263847681329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0.2538349205622341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0.2142400874801383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0.197706857324067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0.2203021783523102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0.2245947837700036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0.2503521572151584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0.2255612054659403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0.2115590592632846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0.2757320768665522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0.2232063641245081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0.3720835414748452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0.2961111950755273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0.2396698499242758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0.2010775240587777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0.2273412486000576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0.169260054521864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0.2515266327321081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0.1754337761423313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0.2651501987705664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0.2288908009236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0.4852340057180051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0.383275195611192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0.2974173095789698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0.2176239035378387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0.1076817939093518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0.1360347056157992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0.2395757614371646</v>
      </c>
      <c r="C2">
        <v>0.2186504059838472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0.1949737996084962</v>
      </c>
      <c r="C3">
        <v>0.2087978924292714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0.3257500734648802</v>
      </c>
      <c r="C4">
        <v>0.3015468804669831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0.310543143193492</v>
      </c>
      <c r="C5">
        <v>0.2853151680886957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0.2899980364600196</v>
      </c>
      <c r="C6">
        <v>0.2673738557027607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0.2709026635358376</v>
      </c>
      <c r="C7">
        <v>0.2972568283201981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0.2556859393127755</v>
      </c>
      <c r="C8">
        <v>0.2272894259923222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0.1035566827253872</v>
      </c>
      <c r="C9">
        <v>0.1424502912092448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0.1787857684370094</v>
      </c>
      <c r="C10">
        <v>0.1753560463590643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0.4973225379044985</v>
      </c>
      <c r="C11">
        <v>0.4693202247349794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0.721647258186433</v>
      </c>
      <c r="C12">
        <v>0.7318954173345642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0.6663742822674769</v>
      </c>
      <c r="C13">
        <v>0.6740514645558956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0.3005192423633643</v>
      </c>
      <c r="C14">
        <v>0.2866264604087595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0.2855459264489988</v>
      </c>
      <c r="C15">
        <v>0.2534272413124061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0.2499486443662793</v>
      </c>
      <c r="C16">
        <v>0.2307481860716631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0.1711165254788571</v>
      </c>
      <c r="C17">
        <v>0.1821317085608219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0.2889238325878978</v>
      </c>
      <c r="C18">
        <v>0.273272645699041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0.2406073718631881</v>
      </c>
      <c r="C19">
        <v>0.272940753530989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0.2577676772014469</v>
      </c>
      <c r="C20">
        <v>0.1537293357849121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0.2274843335876034</v>
      </c>
      <c r="C21">
        <v>0.1191305652691806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0.1409476679508333</v>
      </c>
      <c r="C22">
        <v>0.1795684761331918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0.2402782852407366</v>
      </c>
      <c r="C23">
        <v>0.274580565377225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0.1999128498645608</v>
      </c>
      <c r="C24">
        <v>0.1944313747361749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0.2032973227670357</v>
      </c>
      <c r="C25">
        <v>0.1727335702413352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0.160455158247302</v>
      </c>
      <c r="C26">
        <v>0.2027928918600082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0.1153075617400155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0.2805403961196729</v>
      </c>
      <c r="C28">
        <v>0.2213305340458949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0.2791366236476553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0.1659505318455172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0.1141544600002101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0.6123115627133117</v>
      </c>
      <c r="C32">
        <v>0.5920650369686181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0.7244208939373493</v>
      </c>
      <c r="C33">
        <v>0.8687127497461107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0.4477982206622347</v>
      </c>
      <c r="C34">
        <v>0.4279448536184731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0.2173590741826421</v>
      </c>
      <c r="C35">
        <v>0.2341977226621774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0.2284757591088184</v>
      </c>
      <c r="C36">
        <v>0.2352369525626689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0.095127322300062</v>
      </c>
      <c r="C37">
        <v>0.0966907561629672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0.1032920621598027</v>
      </c>
      <c r="C38">
        <v>0.08658604157161495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0.1148826498653234</v>
      </c>
      <c r="C39">
        <v>0.1505801050708844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0.06978490861023173</v>
      </c>
      <c r="C40">
        <v>0.07367288414388895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0.3003599402419795</v>
      </c>
      <c r="C41">
        <v>0.2228691635978778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0.3096946248163779</v>
      </c>
      <c r="C42">
        <v>0.2548242945507256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0.4786455937966351</v>
      </c>
      <c r="C43">
        <v>0.4762989282272105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0.4937776720005904</v>
      </c>
      <c r="C44">
        <v>0.4887799260175049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0.4597708788495834</v>
      </c>
      <c r="C45">
        <v>0.4710871523062789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0.4853837900347524</v>
      </c>
      <c r="C46">
        <v>0.5222050409985187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0.4315848269139255</v>
      </c>
      <c r="C47">
        <v>0.4705400257925493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0.492052765142588</v>
      </c>
      <c r="C48">
        <v>0.4718029497554818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0.2261335359953251</v>
      </c>
      <c r="C49">
        <v>0.1939147003460072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0.2011563471335428</v>
      </c>
      <c r="C50">
        <v>0.168724643595686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0.1820344894825082</v>
      </c>
      <c r="C51">
        <v>0.1911579688074842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0.2117378988110394</v>
      </c>
      <c r="C52">
        <v>0.1998135814370872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0.3245960963153355</v>
      </c>
      <c r="C53">
        <v>0.2790770738364375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0.2348451727270105</v>
      </c>
      <c r="C54">
        <v>0.2984891505121985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0.5615955184502396</v>
      </c>
      <c r="C55">
        <v>0.5530140389814789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0.5871397714698845</v>
      </c>
      <c r="C56">
        <v>0.5508724902133186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0.1090980397629333</v>
      </c>
      <c r="C57">
        <v>0.1513649559384327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0.1119538728066945</v>
      </c>
      <c r="C58">
        <v>0.1530766256225878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0.3732251634932125</v>
      </c>
      <c r="C59">
        <v>0.3571931865949807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0.3999534607092371</v>
      </c>
      <c r="C60">
        <v>0.3996269724419133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0.3095002310266989</v>
      </c>
      <c r="C61">
        <v>0.2938208306059554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0.2669957046464517</v>
      </c>
      <c r="C62">
        <v>0.282571404219907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0.1890962059941692</v>
      </c>
      <c r="C63">
        <v>0.2338115735129639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0.2456906753795504</v>
      </c>
      <c r="C64">
        <v>0.2008847485935159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0.1293409739957081</v>
      </c>
      <c r="C65">
        <v>0.1172253409827536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0.1355743401516263</v>
      </c>
      <c r="C66">
        <v>0.1113075951967212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0.2726803287891578</v>
      </c>
      <c r="C67">
        <v>0.32297944620529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0.1437520153298024</v>
      </c>
      <c r="C68">
        <v>0.1517519198488931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0.1833711524086933</v>
      </c>
      <c r="C69">
        <v>0.1577346220034386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0.1715094763559139</v>
      </c>
      <c r="C70">
        <v>0.192868425346011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0.2560623130468629</v>
      </c>
      <c r="C71">
        <v>0.2426231937457668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0.2537104376783291</v>
      </c>
      <c r="C72">
        <v>0.2611688901078429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0.2794961752549869</v>
      </c>
      <c r="C73">
        <v>0.1979529226533424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0.4020387407897128</v>
      </c>
      <c r="C74">
        <v>0.3167816370079167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0.3476388271455007</v>
      </c>
      <c r="C75">
        <v>0.297485452704384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0.06326136031651847</v>
      </c>
      <c r="C76">
        <v>0.1020151368194896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0.1378462107664665</v>
      </c>
      <c r="C77">
        <v>0.1907422285161535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0.06813682016493716</v>
      </c>
      <c r="C78">
        <v>0.1009292798653167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0.1392296573055924</v>
      </c>
      <c r="C79">
        <v>0.1720849160902545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0.07930539555477294</v>
      </c>
      <c r="C80">
        <v>0.13154562150313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0.1247977984258757</v>
      </c>
      <c r="C81">
        <v>0.1253739738185863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0.1213966114323655</v>
      </c>
      <c r="C82">
        <v>0.1471436483803519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0.1737194072203939</v>
      </c>
      <c r="C83">
        <v>0.1647195919964224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0.5234198760554961</v>
      </c>
      <c r="C84">
        <v>0.4959119522023537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0.5144075998206243</v>
      </c>
      <c r="C85">
        <v>0.407023022285262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0.1838516180098673</v>
      </c>
      <c r="C86">
        <v>0.2314246853029087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0.1593448578107712</v>
      </c>
      <c r="C87">
        <v>0.1230189735036127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0.06897112961309644</v>
      </c>
      <c r="C88">
        <v>0.04864140279883512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0.09041908569336414</v>
      </c>
      <c r="C89">
        <v>0.10223643025171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0.2377510773429033</v>
      </c>
      <c r="C2">
        <v>0.2105486110768846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0.233585368132668</v>
      </c>
      <c r="C3">
        <v>0.2062649025379533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0.1509525618212687</v>
      </c>
      <c r="C4">
        <v>0.1249908320962899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0.1228369141211209</v>
      </c>
      <c r="C5">
        <v>0.1553976207211721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0.2048684266795005</v>
      </c>
      <c r="C6">
        <v>0.145094165599651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0.2883360817893653</v>
      </c>
      <c r="C7">
        <v>0.1915304971476444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0.2141594751448422</v>
      </c>
      <c r="C8">
        <v>0.1692299062191729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0.2000134168326555</v>
      </c>
      <c r="C9">
        <v>0.1629228250797871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0.1610236715147461</v>
      </c>
      <c r="C10">
        <v>0.153168459162763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0.3493147068377508</v>
      </c>
      <c r="C11">
        <v>0.340880931305399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0.1034097567173336</v>
      </c>
      <c r="C12">
        <v>0.03815218275943723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0.1319935777205198</v>
      </c>
      <c r="C13">
        <v>0.1085618690741824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0.1803511645304043</v>
      </c>
      <c r="C14">
        <v>0.1443979271954258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0.1503099019558935</v>
      </c>
      <c r="C15">
        <v>0.1479765686851936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0.0595710056055877</v>
      </c>
      <c r="C16">
        <v>0.06052278975961557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0.06149932702871756</v>
      </c>
      <c r="C17">
        <v>0.05359067651216253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0.09981927920484961</v>
      </c>
      <c r="C18">
        <v>0.1024249025117259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0.1790803368448427</v>
      </c>
      <c r="C19">
        <v>0.1846933021845522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0.2389527092666127</v>
      </c>
      <c r="C20">
        <v>0.2211955860319237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0.1232386546843982</v>
      </c>
      <c r="C21">
        <v>0.1319818444679559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0.1037784375958782</v>
      </c>
      <c r="C22">
        <v>0.1135177517607015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0.1329075629652886</v>
      </c>
      <c r="C23">
        <v>0.08978657498083413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0.1055495122734361</v>
      </c>
      <c r="C24">
        <v>0.1072399144467139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0.1410165202611008</v>
      </c>
      <c r="C25">
        <v>0.1182640517134432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0.08941429919122081</v>
      </c>
      <c r="C26">
        <v>0.0601320732343528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0.09457376050586636</v>
      </c>
      <c r="C27">
        <v>0.03522476031875129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0.02112141188699752</v>
      </c>
      <c r="C28">
        <v>0.01474103859315316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0.02572725782867032</v>
      </c>
      <c r="C29">
        <v>0.06380928527098149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0.2104536103011639</v>
      </c>
      <c r="C30">
        <v>0.09839594265859988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0.1108263392939511</v>
      </c>
      <c r="C31">
        <v>0.04630053117532622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0.3355049573683313</v>
      </c>
      <c r="C32">
        <v>0.4909806802990984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0.3752576023296908</v>
      </c>
      <c r="C33">
        <v>0.5041072670168973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0.229219954655464</v>
      </c>
      <c r="C34">
        <v>0.1991825793964599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0.1594028325413574</v>
      </c>
      <c r="C35">
        <v>0.1214420656432869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0.1414454659484015</v>
      </c>
      <c r="C36">
        <v>0.1163322162683171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0.1968959341815207</v>
      </c>
      <c r="C37">
        <v>0.1294906746531451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0.1417601986001608</v>
      </c>
      <c r="C38">
        <v>0.09763541604722074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0.2339461482634101</v>
      </c>
      <c r="C39">
        <v>0.1705289352685213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0.152286293303692</v>
      </c>
      <c r="C40">
        <v>0.121036002730451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0.1211951489350355</v>
      </c>
      <c r="C41">
        <v>0.1076137847548094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0.145784870136713</v>
      </c>
      <c r="C42">
        <v>0.1225995080645329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0.334993515682924</v>
      </c>
      <c r="C43">
        <v>0.3075926181088379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0.3739676346392458</v>
      </c>
      <c r="C44">
        <v>0.3570284164037874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0.3423508784280541</v>
      </c>
      <c r="C45">
        <v>0.2908581465279778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0.4204440939534999</v>
      </c>
      <c r="C46">
        <v>0.4015946917208188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0.3596372094010327</v>
      </c>
      <c r="C47">
        <v>0.3424579938779337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0.3042809734438433</v>
      </c>
      <c r="C48">
        <v>0.2810067472745038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0.2104635484793857</v>
      </c>
      <c r="C49">
        <v>0.1799591266979174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0.1829749959306075</v>
      </c>
      <c r="C50">
        <v>0.1718518126936716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0.1902256197045468</v>
      </c>
      <c r="C51">
        <v>0.1521827535437987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0.1822271435604436</v>
      </c>
      <c r="C52">
        <v>0.1588226692764409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0.2314670234812017</v>
      </c>
      <c r="C53">
        <v>0.2313438790378632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0.2527560031912119</v>
      </c>
      <c r="C54">
        <v>0.18992121875815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0.3787386106718549</v>
      </c>
      <c r="C55">
        <v>0.3513426063409032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0.4222295035743657</v>
      </c>
      <c r="C56">
        <v>0.3784570491137966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0.2000387711924012</v>
      </c>
      <c r="C57">
        <v>0.1513707427945897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0.1290118435803705</v>
      </c>
      <c r="C58">
        <v>0.09612054625714928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0.2068294288517252</v>
      </c>
      <c r="C59">
        <v>0.1912756146839965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0.1949408852850313</v>
      </c>
      <c r="C60">
        <v>0.1656445796291748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0.1944333471573833</v>
      </c>
      <c r="C61">
        <v>0.2203087789060633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0.1858938299529345</v>
      </c>
      <c r="C62">
        <v>0.2102245368391313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0.2412290121491847</v>
      </c>
      <c r="C63">
        <v>0.1847108155857384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0.2072425314401367</v>
      </c>
      <c r="C64">
        <v>0.1733476168356979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0.1908001322396933</v>
      </c>
      <c r="C65">
        <v>0.122328704431722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0.1652562585047686</v>
      </c>
      <c r="C66">
        <v>0.1195888903423127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0.1448812179187872</v>
      </c>
      <c r="C67">
        <v>0.1355607818050687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0.1976853965621705</v>
      </c>
      <c r="C68">
        <v>0.1639475333421225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0.1887367676791263</v>
      </c>
      <c r="C69">
        <v>0.1615919736346398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0.192662858036472</v>
      </c>
      <c r="C70">
        <v>0.1793769759853173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0.2026684242914814</v>
      </c>
      <c r="C71">
        <v>0.1900461047728354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0.149649987525797</v>
      </c>
      <c r="C72">
        <v>0.05772113617382291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0.09301110562164863</v>
      </c>
      <c r="C73">
        <v>0.03868008647655056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0.2329574515676512</v>
      </c>
      <c r="C74">
        <v>0.2441495387294494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0.2359344270427499</v>
      </c>
      <c r="C75">
        <v>0.2334562039439333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0.1197286879679512</v>
      </c>
      <c r="C76">
        <v>0.1076298559925816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0.1296569664837711</v>
      </c>
      <c r="C77">
        <v>0.09058346029639512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0.1382873538886931</v>
      </c>
      <c r="C78">
        <v>0.1103425144955886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0.124275132539166</v>
      </c>
      <c r="C79">
        <v>0.1051122869959378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0.1869919157194171</v>
      </c>
      <c r="C80">
        <v>0.1519724855569246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0.1305306658437462</v>
      </c>
      <c r="C81">
        <v>0.1202181605992423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0.2007301816776624</v>
      </c>
      <c r="C82">
        <v>0.1340884069163573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0.170823149470266</v>
      </c>
      <c r="C83">
        <v>0.1358153435403879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0.3594872361156676</v>
      </c>
      <c r="C84">
        <v>0.2374391704959558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0.2924533351421074</v>
      </c>
      <c r="C85">
        <v>0.2577641389379319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0.2082900606700834</v>
      </c>
      <c r="C86">
        <v>0.1523777865148293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0.110057150150244</v>
      </c>
      <c r="C87">
        <v>0.09535525235564866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0.04962831088485792</v>
      </c>
      <c r="C88">
        <v>0.04655934211385096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0.08420910915148067</v>
      </c>
      <c r="C89">
        <v>0.07493817119357678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0.1531780900001742</v>
      </c>
      <c r="C2">
        <v>0.1645393181775062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0.1390285857445787</v>
      </c>
      <c r="C3">
        <v>0.1856757376790436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0.173120172952327</v>
      </c>
      <c r="C4">
        <v>0.2871007178921033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0.2393414459491628</v>
      </c>
      <c r="C5">
        <v>0.1996973889960548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0.1613655234036106</v>
      </c>
      <c r="C6">
        <v>0.1801765020936728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0.1022188771713638</v>
      </c>
      <c r="C7">
        <v>0.09013904642707667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0.1246766310816804</v>
      </c>
      <c r="C8">
        <v>0.1341165682963901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0.1157765444983653</v>
      </c>
      <c r="C9">
        <v>0.1552886809949155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0.1401863733474705</v>
      </c>
      <c r="C10">
        <v>0.1773409984244135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0.3595442489010248</v>
      </c>
      <c r="C11">
        <v>0.3665181170823827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0.288395791044815</v>
      </c>
      <c r="C12">
        <v>0.2680573026381252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0.2437204826704869</v>
      </c>
      <c r="C13">
        <v>0.2080155782452717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0.138871422744719</v>
      </c>
      <c r="C14">
        <v>0.1809849942306099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0.2494202113731672</v>
      </c>
      <c r="C15">
        <v>0.2110575236223658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0.8878780603408813</v>
      </c>
      <c r="C16">
        <v>0.1205512244070221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0.08079884911230842</v>
      </c>
      <c r="C17">
        <v>0.1179006126575456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0.1912465362625868</v>
      </c>
      <c r="C18">
        <v>0.1677295917836931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0.2709854302210797</v>
      </c>
      <c r="C19">
        <v>0.2001981057216223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0.471775026699262</v>
      </c>
      <c r="C20">
        <v>0.3506392670109812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0.290107803536778</v>
      </c>
      <c r="C21">
        <v>0.238773473428891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0.2067898956284269</v>
      </c>
      <c r="C22">
        <v>0.1552235734007962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0.2653940441196241</v>
      </c>
      <c r="C23">
        <v>0.1940051352339132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0.1455649501148884</v>
      </c>
      <c r="C24">
        <v>0.1581720658715917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0.2135129700955576</v>
      </c>
      <c r="C25">
        <v>0.1569321418501737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0.1332495547683814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0.05352849115019407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0.194841615510372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0.1107140226760902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0.1834839451126754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0.07081311941146851</v>
      </c>
      <c r="C31">
        <v>0.08761911631265296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0.358077884818881</v>
      </c>
      <c r="C32">
        <v>0.4265846482752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0.7661681175231934</v>
      </c>
      <c r="C33">
        <v>0.3666683904826641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0.254907415393551</v>
      </c>
      <c r="C34">
        <v>0.2078421996083759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0.1319035641534896</v>
      </c>
      <c r="C35">
        <v>0.1350537210059747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0.1494312218724577</v>
      </c>
      <c r="C36">
        <v>0.1517803700495842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0.0717903063860494</v>
      </c>
      <c r="C37">
        <v>0.08491653211821069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0.07988584010686937</v>
      </c>
      <c r="C38">
        <v>0.1036671865252761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0.04661603000048282</v>
      </c>
      <c r="C39">
        <v>0.05435159899417526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0.05003333332828216</v>
      </c>
      <c r="C40">
        <v>0.06703940166507737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0.1419372099917382</v>
      </c>
      <c r="C41">
        <v>0.1817866920733026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0.1644318477814028</v>
      </c>
      <c r="C42">
        <v>0.2149334378102246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0.2831035848301222</v>
      </c>
      <c r="C43">
        <v>0.2925254907704959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0.2947866055130898</v>
      </c>
      <c r="C44">
        <v>0.293211222836886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0.2128595363077899</v>
      </c>
      <c r="C45">
        <v>0.1781485745744383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0.3654644005460503</v>
      </c>
      <c r="C46">
        <v>0.3512847344938885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0.292714677708479</v>
      </c>
      <c r="C47">
        <v>0.3221224655655108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0.2963997212015296</v>
      </c>
      <c r="C48">
        <v>0.3210442099617101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0.1584689882823615</v>
      </c>
      <c r="C49">
        <v>0.2015132328493263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0.153392576002282</v>
      </c>
      <c r="C50">
        <v>0.1975721150778485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0.1592820314660002</v>
      </c>
      <c r="C51">
        <v>0.1893729322887478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0.160690405170901</v>
      </c>
      <c r="C52">
        <v>0.2079655056971175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0.1797926323776888</v>
      </c>
      <c r="C53">
        <v>0.2088886511250407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0.1072226294651628</v>
      </c>
      <c r="C54">
        <v>0.08875751609996599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0.5234489985235521</v>
      </c>
      <c r="C55">
        <v>0.4945138185189999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0.478636094022839</v>
      </c>
      <c r="C56">
        <v>0.4746947661327312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0.1142753679462833</v>
      </c>
      <c r="C57">
        <v>0.1426281402601884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0.1294149995648435</v>
      </c>
      <c r="C58">
        <v>0.1287380375616838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0.3694470877142613</v>
      </c>
      <c r="C59">
        <v>0.3035149230285639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0.2957765199252614</v>
      </c>
      <c r="C60">
        <v>0.2521967000707112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0.3208630120890086</v>
      </c>
      <c r="C61">
        <v>0.3021518649773732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0.2314028551006418</v>
      </c>
      <c r="C62">
        <v>0.2206676314820602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0.09915794558567509</v>
      </c>
      <c r="C63">
        <v>0.1211908203214753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0.1295404611925284</v>
      </c>
      <c r="C64">
        <v>0.1524021018425875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0.09086589206751082</v>
      </c>
      <c r="C65">
        <v>0.09793343679176961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0.1215157118024873</v>
      </c>
      <c r="C66">
        <v>0.1750655208821767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0.2329245657038731</v>
      </c>
      <c r="C67">
        <v>0.1978634466877229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0.1166247410977528</v>
      </c>
      <c r="C68">
        <v>0.1643774235848247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0.1340050157137858</v>
      </c>
      <c r="C69">
        <v>0.1624876489895478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0.1186108850804834</v>
      </c>
      <c r="C70">
        <v>0.1678803225691935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0.1400778929034548</v>
      </c>
      <c r="C71">
        <v>0.1757871667604918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0.09797014173628255</v>
      </c>
      <c r="C72">
        <v>0.07824562256935778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0.08512526831960034</v>
      </c>
      <c r="C73">
        <v>0.1181271472811193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0.3064674431684336</v>
      </c>
      <c r="C74">
        <v>0.2844924844011321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0.2311432033597736</v>
      </c>
      <c r="C75">
        <v>0.2511012639230519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0.1108437540951645</v>
      </c>
      <c r="C76">
        <v>0.1311056377747113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0.1129449680002578</v>
      </c>
      <c r="C77">
        <v>0.1371780318242532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0.1069468321199988</v>
      </c>
      <c r="C78">
        <v>0.136230082083816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0.1373076905220398</v>
      </c>
      <c r="C79">
        <v>0.1599205366007214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0.1243927165057205</v>
      </c>
      <c r="C80">
        <v>0.1567787592049787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0.1348556129341113</v>
      </c>
      <c r="C81">
        <v>0.1573977026003535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0.1241315216518128</v>
      </c>
      <c r="C82">
        <v>0.1539723396582424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0.1329064566510565</v>
      </c>
      <c r="C83">
        <v>0.184346974252471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0.2509533012485398</v>
      </c>
      <c r="C84">
        <v>0.2616013207636347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0.2432902924589276</v>
      </c>
      <c r="C85">
        <v>0.2526794595386297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0.119529397003535</v>
      </c>
      <c r="C86">
        <v>0.1042069594088175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0.1006106545860881</v>
      </c>
      <c r="C87">
        <v>0.09896773827302716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0.0666792058703405</v>
      </c>
      <c r="C88">
        <v>0.09467679368922623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0.0863183881375798</v>
      </c>
      <c r="C89">
        <v>0.1133660805541589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0.2570913340560324</v>
      </c>
      <c r="C2">
        <v>0.2522302430053366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0.3243331283437354</v>
      </c>
      <c r="C3">
        <v>0.2642615902155561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0.1191865622205545</v>
      </c>
      <c r="C4">
        <v>0.1953762658858593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0.1201749879762715</v>
      </c>
      <c r="C5">
        <v>0.1535202837693871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0.2547041447102731</v>
      </c>
      <c r="C6">
        <v>0.2033930766819553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0.2743292882132644</v>
      </c>
      <c r="C7">
        <v>0.2448014927624414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0.2489639622372667</v>
      </c>
      <c r="C8">
        <v>0.2167513032770276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0.1921301166493472</v>
      </c>
      <c r="C9">
        <v>0.1402394717444471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0.1837312635536507</v>
      </c>
      <c r="C10">
        <v>0.1557096310691973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0.3394351789238612</v>
      </c>
      <c r="C11">
        <v>0.3431072130093439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0.2675752943282863</v>
      </c>
      <c r="C12">
        <v>0.1943469409470861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0.2418049666243058</v>
      </c>
      <c r="C13">
        <v>0.1903275257107508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0.14723299093733</v>
      </c>
      <c r="C14">
        <v>0.1665601677995216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0.1488592902598022</v>
      </c>
      <c r="C15">
        <v>0.1647802385770439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0.04105454731312275</v>
      </c>
      <c r="C16">
        <v>0.04511850382719922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0.0450625688383224</v>
      </c>
      <c r="C17">
        <v>0.04859956121197351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0.1031337966011302</v>
      </c>
      <c r="C18">
        <v>0.1064770062446219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0.1534897026089784</v>
      </c>
      <c r="C19">
        <v>0.128124817699036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0.1677893176267193</v>
      </c>
      <c r="C20">
        <v>0.2497193564897153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0.1449475362089581</v>
      </c>
      <c r="C21">
        <v>0.2009253306363756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0.08451133459591521</v>
      </c>
      <c r="C22">
        <v>0.08211654808046748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0.09709140813225005</v>
      </c>
      <c r="C23">
        <v>0.08749666032227842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0.08823163083897115</v>
      </c>
      <c r="C24">
        <v>0.06563951382206061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0.07684379735199565</v>
      </c>
      <c r="C25">
        <v>0.08629033121625694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0.0433130886175823</v>
      </c>
      <c r="C26">
        <v>0.04997648495400074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0.1054475935961818</v>
      </c>
      <c r="C27">
        <v>0.08105136507094421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0.09271997797592473</v>
      </c>
      <c r="C28">
        <v>0.09335034184144153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0.1546477761879456</v>
      </c>
      <c r="C29">
        <v>0.1330761520971889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0.02023676964604566</v>
      </c>
      <c r="C30">
        <v>0.03035381098251632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0.07299852030651675</v>
      </c>
      <c r="C31">
        <v>0.05894550182216118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0.43071993574914</v>
      </c>
      <c r="C32">
        <v>0.4982078805516817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0.3556186875426455</v>
      </c>
      <c r="C33">
        <v>0.5398797838327786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0.2078206931751473</v>
      </c>
      <c r="C34">
        <v>0.2389808313639246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0.1501324755362938</v>
      </c>
      <c r="C35">
        <v>0.1295835583662294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0.1461673644553379</v>
      </c>
      <c r="C36">
        <v>0.1315774646552935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0.1882760391940366</v>
      </c>
      <c r="C37">
        <v>0.146563454708449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0.1787106789547493</v>
      </c>
      <c r="C38">
        <v>0.1406191770495339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0.1923596350636506</v>
      </c>
      <c r="C39">
        <v>0.171201407936988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0.2147666596800839</v>
      </c>
      <c r="C40">
        <v>0.1690264792979828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0.1746395613714966</v>
      </c>
      <c r="C41">
        <v>0.1458319492851663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0.2272215554593531</v>
      </c>
      <c r="C42">
        <v>0.172574208097921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0.2947068505581794</v>
      </c>
      <c r="C43">
        <v>0.2769598063990636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0.3157711311944663</v>
      </c>
      <c r="C44">
        <v>0.3068558310463762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0.3383965196700202</v>
      </c>
      <c r="C45">
        <v>0.3108005669935284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0.3317967404580706</v>
      </c>
      <c r="C46">
        <v>0.3101666112710273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0.2741410639909488</v>
      </c>
      <c r="C47">
        <v>0.3091857834974581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0.2626363428409178</v>
      </c>
      <c r="C48">
        <v>0.225958128413146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0.2403955812632546</v>
      </c>
      <c r="C49">
        <v>0.207934515210542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0.2299992542441915</v>
      </c>
      <c r="C50">
        <v>0.1828153311837331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0.1983528284304258</v>
      </c>
      <c r="C51">
        <v>0.1594332165652945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0.2289235399535207</v>
      </c>
      <c r="C52">
        <v>0.1704822164778114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0.182332461130912</v>
      </c>
      <c r="C53">
        <v>0.1551227890152597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0.318501664670497</v>
      </c>
      <c r="C54">
        <v>0.2589858302892966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0.4285477163451435</v>
      </c>
      <c r="C55">
        <v>0.3832870798538608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0.4665956446801983</v>
      </c>
      <c r="C56">
        <v>0.4150284625432311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0.2187563187595624</v>
      </c>
      <c r="C57">
        <v>0.1739496869722054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0.1552704166941244</v>
      </c>
      <c r="C58">
        <v>0.1691093168538723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0.1441689835847052</v>
      </c>
      <c r="C59">
        <v>0.1333078872260124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0.1580341009637029</v>
      </c>
      <c r="C60">
        <v>0.1371571704618766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0.2183968992879255</v>
      </c>
      <c r="C61">
        <v>0.2025135486648096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0.2268512468764236</v>
      </c>
      <c r="C62">
        <v>0.1749387337311103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0.2301119769730336</v>
      </c>
      <c r="C63">
        <v>0.2007094090760768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0.2412491084874179</v>
      </c>
      <c r="C64">
        <v>0.2101350401690913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0.1734602799095448</v>
      </c>
      <c r="C65">
        <v>0.1436779913974739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0.2022842086351498</v>
      </c>
      <c r="C66">
        <v>0.162674806401328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0.1869155578243372</v>
      </c>
      <c r="C67">
        <v>0.187040716371489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0.1924176853076661</v>
      </c>
      <c r="C68">
        <v>0.1678376891378845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0.2406987049741266</v>
      </c>
      <c r="C69">
        <v>0.1906811575770204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0.1855020050893852</v>
      </c>
      <c r="C70">
        <v>0.1660722468560611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0.2400765258777575</v>
      </c>
      <c r="C71">
        <v>0.2023811727452863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0.2263086332308828</v>
      </c>
      <c r="C72">
        <v>0.1460997433896409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0.1789085537983248</v>
      </c>
      <c r="C73">
        <v>0.1004552749759692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0.2540028937307698</v>
      </c>
      <c r="C74">
        <v>0.2281435346975923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0.2626567443393452</v>
      </c>
      <c r="C75">
        <v>0.209954103709682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0.1470138572177164</v>
      </c>
      <c r="C76">
        <v>0.09825125530486076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0.1458648253712722</v>
      </c>
      <c r="C77">
        <v>0.1153197038791065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0.1733456883690964</v>
      </c>
      <c r="C78">
        <v>0.1147518722390421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0.1362462677168606</v>
      </c>
      <c r="C79">
        <v>0.107080579107079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0.1667895217212515</v>
      </c>
      <c r="C80">
        <v>0.1310768906469414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0.1549188388273068</v>
      </c>
      <c r="C81">
        <v>0.1578589904606473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0.2086221709171831</v>
      </c>
      <c r="C82">
        <v>0.1544351177302667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0.2144351807428793</v>
      </c>
      <c r="C83">
        <v>0.1626198095463023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0.3208636337978728</v>
      </c>
      <c r="C84">
        <v>0.2333087882585062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0.3241578101796885</v>
      </c>
      <c r="C85">
        <v>0.2534151510813801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0.2414821625791305</v>
      </c>
      <c r="C86">
        <v>0.1743309047278332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0.1750664654992685</v>
      </c>
      <c r="C87">
        <v>0.1176769175147903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0.07230456351818568</v>
      </c>
      <c r="C88">
        <v>0.07091648765624715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0.07876513549061466</v>
      </c>
      <c r="C89">
        <v>0.09898210058508571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0.2033200278207197</v>
      </c>
      <c r="C2">
        <v>0.1648753358804413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0.2181324114545416</v>
      </c>
      <c r="C3">
        <v>0.2050051124086375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0.1688457241781089</v>
      </c>
      <c r="C4">
        <v>0.1580596552672796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0.1849036756600209</v>
      </c>
      <c r="C5">
        <v>0.1578462158395037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0.2180298543765698</v>
      </c>
      <c r="C6">
        <v>0.2533020985652214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0.2054477372221197</v>
      </c>
      <c r="C7">
        <v>0.2059413103178994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0.1620726988512367</v>
      </c>
      <c r="C8">
        <v>0.1449078923160924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0.1621668288946007</v>
      </c>
      <c r="C9">
        <v>0.1497672191537938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0.1797204042824582</v>
      </c>
      <c r="C10">
        <v>0.1654393629836893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0.3603844533257685</v>
      </c>
      <c r="C11">
        <v>0.3417476759021207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0.2528216976927992</v>
      </c>
      <c r="C12">
        <v>0.2665311921834683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0.2508223173772717</v>
      </c>
      <c r="C13">
        <v>0.2270120409094366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0.31706892687738</v>
      </c>
      <c r="C14">
        <v>0.3016215915430012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0.3899674631361832</v>
      </c>
      <c r="C15">
        <v>0.31283350904227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0.1052368084409474</v>
      </c>
      <c r="C16">
        <v>0.1158020161713163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0.2557473656409924</v>
      </c>
      <c r="C17">
        <v>0.127092155759429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0.1181843113901723</v>
      </c>
      <c r="C18">
        <v>0.1220557873105902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0.1286532239384622</v>
      </c>
      <c r="C19">
        <v>0.1252961189701406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0.2584242188881728</v>
      </c>
      <c r="C20">
        <v>0.1231619991744176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0.1842447857171589</v>
      </c>
      <c r="C21">
        <v>0.1071199679069898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0.1872354494428377</v>
      </c>
      <c r="C22">
        <v>0.1719183675463187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0.1504881566545016</v>
      </c>
      <c r="C23">
        <v>0.1777962668773693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0.2944576515299988</v>
      </c>
      <c r="C24">
        <v>0.229592475582603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0.2733403117291536</v>
      </c>
      <c r="C25">
        <v>0.1453736308464192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0.1168328730091453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0.1583067981659302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0.1045252235633308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0.2596134871075099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0.2012200691313906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0.07942913603037596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0.153235263969392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0.4883151297796179</v>
      </c>
      <c r="C33">
        <v>0.3235932630797227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0.3978821391292981</v>
      </c>
      <c r="C34">
        <v>0.2941475789670376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0.1575714835244371</v>
      </c>
      <c r="C35">
        <v>0.1519399479082066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0.1670631545862745</v>
      </c>
      <c r="C36">
        <v>0.1643794502540365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0.1315991432428825</v>
      </c>
      <c r="C37">
        <v>0.1139683768447083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0.1376179724882914</v>
      </c>
      <c r="C38">
        <v>0.1389412663752834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0.1631242472827435</v>
      </c>
      <c r="C39">
        <v>0.1030225719302154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0.1449468300434882</v>
      </c>
      <c r="C40">
        <v>0.1242772945620376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0.09929903188743923</v>
      </c>
      <c r="C41">
        <v>0.1078751008890198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0.1586974956254874</v>
      </c>
      <c r="C42">
        <v>0.101045669729097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0.3159109631016038</v>
      </c>
      <c r="C43">
        <v>0.3036004158596742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0.3733694662875041</v>
      </c>
      <c r="C44">
        <v>0.3632493757649962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0.2929530262152887</v>
      </c>
      <c r="C45">
        <v>0.2559240798988488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0.3433025627928146</v>
      </c>
      <c r="C46">
        <v>0.3496400626355651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0.3195488314660552</v>
      </c>
      <c r="C47">
        <v>0.3351694884885134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0.2993437939431253</v>
      </c>
      <c r="C48">
        <v>0.2918570647283175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0.1950036465224672</v>
      </c>
      <c r="C49">
        <v>0.1880595460325396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0.1845435647361074</v>
      </c>
      <c r="C50">
        <v>0.1631345930382695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0.1852827133131241</v>
      </c>
      <c r="C51">
        <v>0.1650997746485071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0.1825704449657921</v>
      </c>
      <c r="C52">
        <v>0.1723785760752687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0.2015532560918942</v>
      </c>
      <c r="C53">
        <v>0.1944590145863629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0.2133689942446464</v>
      </c>
      <c r="C54">
        <v>0.1782857410209989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0.3769749408933621</v>
      </c>
      <c r="C55">
        <v>0.3642385957515513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0.3944190246402286</v>
      </c>
      <c r="C56">
        <v>0.307712434972119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0.1927480477460586</v>
      </c>
      <c r="C57">
        <v>0.1699317213181914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0.1563746866570765</v>
      </c>
      <c r="C58">
        <v>0.1543120932765305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0.2296633803304972</v>
      </c>
      <c r="C59">
        <v>0.2185653654900803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0.2223810049237809</v>
      </c>
      <c r="C60">
        <v>0.1912242528133637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0.2585708153040077</v>
      </c>
      <c r="C61">
        <v>0.2930779088893301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0.2130210609014692</v>
      </c>
      <c r="C62">
        <v>0.2637891909029468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0.1888532118605231</v>
      </c>
      <c r="C63">
        <v>0.1491447375019026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0.1821563957559598</v>
      </c>
      <c r="C64">
        <v>0.1630223793606085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0.1458603389673384</v>
      </c>
      <c r="C65">
        <v>0.1414739397587255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0.1167320383246988</v>
      </c>
      <c r="C66">
        <v>0.09619024864871774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0.1692496127943639</v>
      </c>
      <c r="C67">
        <v>0.2118196235250943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0.1997255354893632</v>
      </c>
      <c r="C68">
        <v>0.1736549522672126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0.1942469145218883</v>
      </c>
      <c r="C69">
        <v>0.1883453260619825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0.1833533944077523</v>
      </c>
      <c r="C70">
        <v>0.1619858437801602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0.1958293530796711</v>
      </c>
      <c r="C71">
        <v>0.1856564096911476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0.09673445824014386</v>
      </c>
      <c r="C72">
        <v>0.1054622562031917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0.07488147126804549</v>
      </c>
      <c r="C73">
        <v>0.1029243519311989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0.2674308709510993</v>
      </c>
      <c r="C74">
        <v>0.2536920858594367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0.2124758960575412</v>
      </c>
      <c r="C75">
        <v>0.2240242618298839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0.1313988002485991</v>
      </c>
      <c r="C76">
        <v>0.1196183282070773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0.1389755153055511</v>
      </c>
      <c r="C77">
        <v>0.1333759608304745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0.1675777408148707</v>
      </c>
      <c r="C78">
        <v>0.1494522747064758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0.1459569877269153</v>
      </c>
      <c r="C79">
        <v>0.1500176437520021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0.1788197072681099</v>
      </c>
      <c r="C80">
        <v>0.1586174298963788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0.16631680035142</v>
      </c>
      <c r="C81">
        <v>0.1466470331707138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0.1757758196958519</v>
      </c>
      <c r="C82">
        <v>0.158640197533536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0.1699320987511951</v>
      </c>
      <c r="C83">
        <v>0.1779547615805802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0.2434303039887872</v>
      </c>
      <c r="C84">
        <v>0.2167205049092441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0.2083794451786251</v>
      </c>
      <c r="C85">
        <v>0.2702945537713287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0.1728701778417508</v>
      </c>
      <c r="C86">
        <v>0.1214997707339442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0.1123641538069633</v>
      </c>
      <c r="C87">
        <v>0.0876088668941141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0.1009068230069638</v>
      </c>
      <c r="C88">
        <v>0.08975330667736929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0.1075024100852949</v>
      </c>
      <c r="C89">
        <v>0.09923282700164943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0.2698750934156123</v>
      </c>
      <c r="C2">
        <v>0.2314861716941753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0.2689854143607466</v>
      </c>
      <c r="C3">
        <v>0.2841145378971284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0.1810026040410921</v>
      </c>
      <c r="C4">
        <v>0.1356203375619578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0.2538970196436742</v>
      </c>
      <c r="C5">
        <v>0.1384983239467084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0.218594048458087</v>
      </c>
      <c r="C6">
        <v>0.1772813440197044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0.2659347574698758</v>
      </c>
      <c r="C7">
        <v>0.178602387606294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0.1988612604922936</v>
      </c>
      <c r="C8">
        <v>0.1826645470725375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0.1834210551766507</v>
      </c>
      <c r="C9">
        <v>0.1458326969060558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0.1867180605828441</v>
      </c>
      <c r="C10">
        <v>0.1352719753768628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0.4298396573516745</v>
      </c>
      <c r="C11">
        <v>0.417216393932831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0.1517803754832815</v>
      </c>
      <c r="C12">
        <v>0.04946077503787968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0.1344657415838651</v>
      </c>
      <c r="C13">
        <v>0.08212005074197781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0.1796631114331781</v>
      </c>
      <c r="C14">
        <v>0.2052027717930362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0.2034765616091677</v>
      </c>
      <c r="C15">
        <v>0.1810919331035798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0.09288115182592611</v>
      </c>
      <c r="C16">
        <v>0.09818105494880547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0.0565993093059507</v>
      </c>
      <c r="C17">
        <v>0.0699448935198653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0.2713255699483209</v>
      </c>
      <c r="C18">
        <v>0.2470310035400632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0.2158592150953163</v>
      </c>
      <c r="C19">
        <v>0.1995230340522475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0.1908932048587927</v>
      </c>
      <c r="C20">
        <v>0.228545520523632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0.1734288861735591</v>
      </c>
      <c r="C21">
        <v>0.1502067326778693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0.2020569809907932</v>
      </c>
      <c r="C22">
        <v>0.1917254731971717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0.1955563634098189</v>
      </c>
      <c r="C23">
        <v>0.1406960394233465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0.2139613458715593</v>
      </c>
      <c r="C24">
        <v>0.2049604685999296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0.1667583218008718</v>
      </c>
      <c r="C25">
        <v>0.1646396442680063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0.06378591677029977</v>
      </c>
      <c r="C26">
        <v>0.08773991974382735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0.1088487327384958</v>
      </c>
      <c r="C27">
        <v>0.09448967584817618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0.1363517649606734</v>
      </c>
      <c r="C28">
        <v>0.1396934440145239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0.1293892636234667</v>
      </c>
      <c r="C29">
        <v>0.1638178917100574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0.07492797026350125</v>
      </c>
      <c r="C30">
        <v>0.08884146470915187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0.06042679834544011</v>
      </c>
      <c r="C31">
        <v>0.07108332757104201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0.7374730820682915</v>
      </c>
      <c r="C32">
        <v>0.6719470778480172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0.623048555618152</v>
      </c>
      <c r="C33">
        <v>0.5530579139944166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0.2398916748709451</v>
      </c>
      <c r="C34">
        <v>0.3368343904248572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0.1837001288667892</v>
      </c>
      <c r="C35">
        <v>0.1490137283608329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0.1749522807324739</v>
      </c>
      <c r="C36">
        <v>0.1516210044329672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0.1726226921209975</v>
      </c>
      <c r="C37">
        <v>0.1113608675669368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0.1423528019548722</v>
      </c>
      <c r="C38">
        <v>0.08046340128096441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0.1943030536758824</v>
      </c>
      <c r="C39">
        <v>0.09459057464622535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0.1492773693071695</v>
      </c>
      <c r="C40">
        <v>0.05642230899100847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0.1969407647535954</v>
      </c>
      <c r="C41">
        <v>0.2042217577109113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0.1971196595857822</v>
      </c>
      <c r="C42">
        <v>0.2001011182547064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0.3327429259071973</v>
      </c>
      <c r="C43">
        <v>0.2960943947906517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0.3582603082615549</v>
      </c>
      <c r="C44">
        <v>0.2965445965035072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0.301335007818542</v>
      </c>
      <c r="C45">
        <v>0.2729438451405715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0.409559205688891</v>
      </c>
      <c r="C46">
        <v>0.3963983183182628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0.3783674156897123</v>
      </c>
      <c r="C47">
        <v>0.3251333691332277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0.3201190947735142</v>
      </c>
      <c r="C48">
        <v>0.2912035496227224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0.2282449878476376</v>
      </c>
      <c r="C49">
        <v>0.2216663073998172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0.1875490229469262</v>
      </c>
      <c r="C50">
        <v>0.1834595012247736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0.2179454608559335</v>
      </c>
      <c r="C51">
        <v>0.1836616302465611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0.204692992916258</v>
      </c>
      <c r="C52">
        <v>0.1909643693982313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0.2327946242643768</v>
      </c>
      <c r="C53">
        <v>0.2391044527211474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0.2067805316334792</v>
      </c>
      <c r="C54">
        <v>0.2392439264284921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0.4425921710552992</v>
      </c>
      <c r="C55">
        <v>0.4393417947182451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0.3352417288966766</v>
      </c>
      <c r="C56">
        <v>0.3691395611512935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0.1777419065732358</v>
      </c>
      <c r="C57">
        <v>0.111475460112034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0.1571603082050394</v>
      </c>
      <c r="C58">
        <v>0.1002018272196817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0.2130472041962442</v>
      </c>
      <c r="C59">
        <v>0.190278190238358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0.2011181966251559</v>
      </c>
      <c r="C60">
        <v>0.1869527063222159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0.2254054668120855</v>
      </c>
      <c r="C61">
        <v>0.217023768368849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0.2265646630387655</v>
      </c>
      <c r="C62">
        <v>0.2324467345961947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0.2431247220167401</v>
      </c>
      <c r="C63">
        <v>0.2093500146618016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0.2316377283094313</v>
      </c>
      <c r="C64">
        <v>0.2144800223553577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0.2275060213081432</v>
      </c>
      <c r="C65">
        <v>0.2025458568517313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0.1477498988953063</v>
      </c>
      <c r="C66">
        <v>0.1706191148429391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0.2603761912627962</v>
      </c>
      <c r="C67">
        <v>0.2380610940826849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0.2320046549468256</v>
      </c>
      <c r="C68">
        <v>0.2014121196829201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0.2171153848251427</v>
      </c>
      <c r="C69">
        <v>0.2086754521660385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0.2406815339613449</v>
      </c>
      <c r="C70">
        <v>0.2224386814569276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0.2622679798849717</v>
      </c>
      <c r="C71">
        <v>0.2514477137735356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0.2229235797878137</v>
      </c>
      <c r="C72">
        <v>0.1233520268358793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0.1578292159919105</v>
      </c>
      <c r="C73">
        <v>0.1301776102447099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0.3089680005055659</v>
      </c>
      <c r="C74">
        <v>0.3128427730110539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0.2672100708181797</v>
      </c>
      <c r="C75">
        <v>0.2954002771137113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0.1319162042137222</v>
      </c>
      <c r="C76">
        <v>0.1075076937395352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0.138027950531433</v>
      </c>
      <c r="C77">
        <v>0.1217871476503121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0.155569943391533</v>
      </c>
      <c r="C78">
        <v>0.142947865341009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0.1112511659627908</v>
      </c>
      <c r="C79">
        <v>0.1393228473467967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0.1658585546176164</v>
      </c>
      <c r="C80">
        <v>0.1174159389412802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0.1367551014234905</v>
      </c>
      <c r="C81">
        <v>0.1128605451343245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0.2352216226587335</v>
      </c>
      <c r="C82">
        <v>0.1515655956372463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0.2041822232601411</v>
      </c>
      <c r="C83">
        <v>0.1683222481711205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0.3537805603702955</v>
      </c>
      <c r="C84">
        <v>0.2752045927389716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0.3253284553204349</v>
      </c>
      <c r="C85">
        <v>0.289771260390408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0.1806348082775782</v>
      </c>
      <c r="C86">
        <v>0.1377833178969486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0.1306923033084572</v>
      </c>
      <c r="C87">
        <v>0.0855607483485844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0.08253168095146463</v>
      </c>
      <c r="C88">
        <v>0.1024383155102989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0.107980530605548</v>
      </c>
      <c r="C89">
        <v>0.1068401909263737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0.2013538371505482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0.2318137093284537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0.216756458528949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0.1627648030681645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0.169795771840439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0.1587707401404894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0.1617771265401433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0.1419584672995721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0.132701818756331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0.3953438577385889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0.7025967260686048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0.6290886182795768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0.1591547930023212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0.1758167463426044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0.1250599116673539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0.1936591025423923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0.144895301904868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0.26582594111722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0.3181826930798818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0.1365177638922221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0.1305503332145708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0.1130099589651948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0.1395917987863556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0.1464473007384826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0.05185249291715168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0.02367875587083119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0.03571752110292437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0.07408769641489048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0.05393129374674508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0.03606413188268533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0.3726585774216801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0.449362788020688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0.2337291404535925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0.1860232028633687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0.1808226014058373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0.07591351957535719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0.06582706373157426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0.06343136951605331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0.02384491515963265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0.1963907983901109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0.266859522596955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0.3895886366807957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0.423170204066149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0.3228386187159833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0.471841964395988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0.4190794192323872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0.3988480487832923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0.1866983432784369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0.1863849903610879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0.1593380343368789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0.1857439115573968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0.2459552946048344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0.1506607814173623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0.545722851366054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0.5370199951095938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0.09805884902069176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0.1212428444687619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0.3415618116097128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0.342100789257565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0.2280509207853953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0.1947119203988801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0.1414818290900046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0.1478728650549164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0.1683759734383463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0.1108413605265662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0.1850284135684413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0.18654114747303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0.1688923561265738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0.1702338715196785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0.156847684086754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0.06177057394629084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0.0514879600341072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0.3050631675510299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0.263222885867939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0.1069233136530449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0.1402758031773071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0.1470972305388896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0.1219219896650197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0.1567706364952392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0.1295467208189165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0.1057317626027829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0.1235425730305229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0.3705967201162249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0.3362764475841876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0.1122568652801614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0.08325589254799515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0.09636957816507269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0.09941756059972408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0.1701746155179555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0.1321662487950904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0.2188051241655125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0.2964625694669373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0.136961045966018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0.06100428317107223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0.06613932445884364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0.1062967043554429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0.125696845827134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0.4365303583133208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0.4536157116701443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0.3445680624907935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0.2372916603549804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0.3171540553724933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0.253185725106182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0.292405767386247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0.209252748795438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0.2261277011221671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0.2920385851994953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0.2182652671606495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0.1866659715667552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0.175427651322167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0.2036934382206685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0.2050102457515997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0.2125603590338003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0.1259450533484318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0.2503755521029234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0.2727260549183724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0.6027463247830217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0.1111950439517386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0.4579449495566743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0.4825719392213684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0.3844063364207906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0.1667875269045026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0.1778153963128959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0.05587934376257375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0.07186173675497402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0.03048488275063309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0.04233569953869158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0.2069536062018549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0.1552984737690979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0.3296548077686456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0.3441813556439686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0.2638281258470319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0.4904810276523865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0.3938376037533592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0.3242015884355317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0.143974547485067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0.157023937783895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0.1160455044907655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0.1636825224449279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0.1827879373655394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0.06387307935871095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0.6277358336159243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0.4577183937438742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0.1233878185023339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0.1192709037373622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0.2821298571866761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0.2463185444825496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0.2644981058774056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0.2283027597252128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0.1011633196247063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0.101207818134257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0.09432173304861487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0.05292734589030066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0.1371312115069496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0.1347292775962883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0.1203515482980899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0.1263802233465572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0.1082834662399954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0.04130327382594832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0.04452787807397229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0.2926711952681781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0.2930019160878028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0.1311381816655398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0.1406858994399385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0.1250889955146965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0.1099305380915045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0.110703032693459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0.1134626264346731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0.08362223050430601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0.1216641303763423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0.4207064640449437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0.3309856714624708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0.08092137548350253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0.06176832672634857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0.08215097056136807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0.09093251828700649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0.1430402773290148</v>
      </c>
      <c r="C2">
        <v>0.1535673744471924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0.1287928479380814</v>
      </c>
      <c r="C3">
        <v>0.1113732402145431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0.337779613185714</v>
      </c>
      <c r="C4">
        <v>0.2879485539933291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0.1849254657146621</v>
      </c>
      <c r="C5">
        <v>0.1856743961663625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0.0950258964439854</v>
      </c>
      <c r="C6">
        <v>0.1226767525726626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0.08052840754137296</v>
      </c>
      <c r="C7">
        <v>0.07372453958422424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0.07423159966170574</v>
      </c>
      <c r="C8">
        <v>0.06550433789159352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0.1209934092670679</v>
      </c>
      <c r="C9">
        <v>0.09628150437274723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0.1421319409879377</v>
      </c>
      <c r="C10">
        <v>0.13334848691737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0.397717967656967</v>
      </c>
      <c r="C11">
        <v>0.3203519298728054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0.2190144974738359</v>
      </c>
      <c r="C12">
        <v>0.1346561297264058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0.06090423402122476</v>
      </c>
      <c r="C13">
        <v>0.1095654603093863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0.286119546112743</v>
      </c>
      <c r="C14">
        <v>0.1708165412376341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0.304715067540955</v>
      </c>
      <c r="C15">
        <v>0.1718600330112658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0.1325432011316962</v>
      </c>
      <c r="C16">
        <v>0.09441588665230559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0.242721732497102</v>
      </c>
      <c r="C17">
        <v>0.08211518679745496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0.297344679321259</v>
      </c>
      <c r="C18">
        <v>0.2431171624034288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0.3669306630363684</v>
      </c>
      <c r="C19">
        <v>0.3339773350328739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0.2164987175217406</v>
      </c>
      <c r="C20">
        <v>0.2833734977821057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0.1348262463049238</v>
      </c>
      <c r="C21">
        <v>0.1224174907547422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0.1607562652405571</v>
      </c>
      <c r="C22">
        <v>0.1038628336671524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0.2159280766947911</v>
      </c>
      <c r="C23">
        <v>0.08554320569176262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0.1520409634373947</v>
      </c>
      <c r="C24">
        <v>0.125168892796569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0.2480429620664966</v>
      </c>
      <c r="C25">
        <v>0.1426247898598291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0.1283718518687775</v>
      </c>
      <c r="C26">
        <v>0.1378814489580691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0.1453290766150486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0.1994011476473964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0.1481919039578475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0.1313418374481526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0.1592063831494135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0.6709651816902417</v>
      </c>
      <c r="C32">
        <v>0.6142578417894201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0.6571585031019317</v>
      </c>
      <c r="C33">
        <v>0.6352873491804775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0.3796900889676889</v>
      </c>
      <c r="C34">
        <v>0.2494329493134013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0.1355402912431325</v>
      </c>
      <c r="C35">
        <v>0.1202630901556812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0.1457425912683979</v>
      </c>
      <c r="C36">
        <v>0.129634083023444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0.05585527379345399</v>
      </c>
      <c r="C37">
        <v>0.07560752519200761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0.0662307185558242</v>
      </c>
      <c r="C38">
        <v>0.05143621051046129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0.03030473328750543</v>
      </c>
      <c r="C39">
        <v>0.07219917046837508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0.04540809771384705</v>
      </c>
      <c r="C40">
        <v>0.03501916732479874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0.1364744561066365</v>
      </c>
      <c r="C41">
        <v>0.07765466307572434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0.1436979853823571</v>
      </c>
      <c r="C42">
        <v>0.1126540112234453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0.3256361115420967</v>
      </c>
      <c r="C43">
        <v>0.2849095820003844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0.4052629142737715</v>
      </c>
      <c r="C44">
        <v>0.3103966680465455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0.2298623732976883</v>
      </c>
      <c r="C45">
        <v>0.2569855618994774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0.4741238172490537</v>
      </c>
      <c r="C46">
        <v>0.4239750393426379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0.4155597753189421</v>
      </c>
      <c r="C47">
        <v>0.3235322375360398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0.3019961241027965</v>
      </c>
      <c r="C48">
        <v>0.2689729069391337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0.2157939442871187</v>
      </c>
      <c r="C49">
        <v>0.1770562680081784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0.1659930568583677</v>
      </c>
      <c r="C50">
        <v>0.1627454488104536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0.1592793345949656</v>
      </c>
      <c r="C51">
        <v>0.1475001409121983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0.2014453508104061</v>
      </c>
      <c r="C52">
        <v>0.180315295581831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0.1959897292247406</v>
      </c>
      <c r="C53">
        <v>0.1718100931877976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0.09772626525644242</v>
      </c>
      <c r="C54">
        <v>0.1687020239036012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0.3647824930488238</v>
      </c>
      <c r="C55">
        <v>0.3581907035587177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0.3326827811161903</v>
      </c>
      <c r="C56">
        <v>0.4501047614866343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0.07646909414282882</v>
      </c>
      <c r="C57">
        <v>0.07988411054159987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0.08516688762975284</v>
      </c>
      <c r="C58">
        <v>0.08922720562315897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0.2710762276023415</v>
      </c>
      <c r="C59">
        <v>0.2009741614512435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0.2210538527111307</v>
      </c>
      <c r="C60">
        <v>0.207537642884346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0.2994819558738226</v>
      </c>
      <c r="C61">
        <v>0.2783910736295164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0.2929914619149617</v>
      </c>
      <c r="C62">
        <v>0.2878391298286507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0.118828099680571</v>
      </c>
      <c r="C63">
        <v>0.09462077420306508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0.1310361517530607</v>
      </c>
      <c r="C64">
        <v>0.100124177860279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0.1134189450608145</v>
      </c>
      <c r="C65">
        <v>0.08119510931847347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0.1081335182386702</v>
      </c>
      <c r="C66">
        <v>0.08974874188229214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0.2217042803881062</v>
      </c>
      <c r="C67">
        <v>0.219135018982215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0.1241155766430037</v>
      </c>
      <c r="C68">
        <v>0.1087552027652308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0.1292258364083272</v>
      </c>
      <c r="C69">
        <v>0.1002497449799469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0.1704618406238005</v>
      </c>
      <c r="C70">
        <v>0.1218087888633212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0.1711991965478284</v>
      </c>
      <c r="C71">
        <v>0.126173797981471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0.03295264884288753</v>
      </c>
      <c r="C72">
        <v>0.01924166796770079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0.0525255416986351</v>
      </c>
      <c r="C73">
        <v>0.02862856443820207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0.2788265995925688</v>
      </c>
      <c r="C74">
        <v>0.25322573589245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0.2478398971584397</v>
      </c>
      <c r="C75">
        <v>0.206262548338905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0.07789349342262437</v>
      </c>
      <c r="C76">
        <v>0.1179925795328537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0.1061506537316745</v>
      </c>
      <c r="C77">
        <v>0.137169800985318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0.1037419578580047</v>
      </c>
      <c r="C78">
        <v>0.1210858836358162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0.1231319492384959</v>
      </c>
      <c r="C79">
        <v>0.1250736994688044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0.09043914307037304</v>
      </c>
      <c r="C80">
        <v>0.09684191597785634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0.1098215380156691</v>
      </c>
      <c r="C81">
        <v>0.1028012642114658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0.08044163643543062</v>
      </c>
      <c r="C82">
        <v>0.07698490615757757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0.1204451184764684</v>
      </c>
      <c r="C83">
        <v>0.1126811228419447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0.2314972756576788</v>
      </c>
      <c r="C84">
        <v>0.1427209592858557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0.1683631797791809</v>
      </c>
      <c r="C85">
        <v>0.1540970089707532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0.07113342099159528</v>
      </c>
      <c r="C86">
        <v>0.05436057880037476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0.05812547518957011</v>
      </c>
      <c r="C87">
        <v>0.04378663298892294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0.07213236027860276</v>
      </c>
      <c r="C88">
        <v>0.06692110424310985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0.08997918994719881</v>
      </c>
      <c r="C89">
        <v>0.08774648117267467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0.2033990339281721</v>
      </c>
      <c r="C2">
        <v>0.190900768355156</v>
      </c>
      <c r="D2">
        <v>0.2329008102174791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0.2014966626025614</v>
      </c>
      <c r="C3">
        <v>0.1540152648477198</v>
      </c>
      <c r="D3">
        <v>0.2160186517909169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0.270022250239807</v>
      </c>
      <c r="C4">
        <v>0.3521082108049424</v>
      </c>
      <c r="D4">
        <v>0.2791496877595132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0.2679220504663412</v>
      </c>
      <c r="C5">
        <v>0.3207246462069057</v>
      </c>
      <c r="D5">
        <v>0.286691591669206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0.1606283771923219</v>
      </c>
      <c r="C6">
        <v>0.1223270969768596</v>
      </c>
      <c r="D6">
        <v>0.1821338654152657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0.09256085415055695</v>
      </c>
      <c r="C7">
        <v>0.0830288268653413</v>
      </c>
      <c r="D7">
        <v>0.1281199130075511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0.1286332827046748</v>
      </c>
      <c r="C8">
        <v>0.1095535367721809</v>
      </c>
      <c r="D8">
        <v>0.1258992349560884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0.12801261631776</v>
      </c>
      <c r="C9">
        <v>0.1153294479833184</v>
      </c>
      <c r="D9">
        <v>0.1444985576717668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0.147255835240942</v>
      </c>
      <c r="C10">
        <v>0.1351924456361673</v>
      </c>
      <c r="D10">
        <v>0.1679543908491083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0.428872450227442</v>
      </c>
      <c r="C11">
        <v>0.4034107730356675</v>
      </c>
      <c r="D11">
        <v>0.4583156215281733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0.3906843459071336</v>
      </c>
      <c r="C12">
        <v>0.425346974144315</v>
      </c>
      <c r="D12">
        <v>0.3961721245130455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0.425701973604769</v>
      </c>
      <c r="C13">
        <v>0.3499668430087889</v>
      </c>
      <c r="D13">
        <v>0.3336662834551937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0.1421151123435392</v>
      </c>
      <c r="C14">
        <v>0.1381621259586294</v>
      </c>
      <c r="D14">
        <v>0.1731134296213691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0.2238524324616784</v>
      </c>
      <c r="C15">
        <v>0.1812825180772948</v>
      </c>
      <c r="D15">
        <v>0.2346216192693069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0.1649658416165039</v>
      </c>
      <c r="C16">
        <v>0.08347337084448561</v>
      </c>
      <c r="D16">
        <v>0.06949905419731112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0.1903403464369476</v>
      </c>
      <c r="C17">
        <v>0.1868317451711525</v>
      </c>
      <c r="D17">
        <v>0.2376458631653307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0.2977473582567197</v>
      </c>
      <c r="C18">
        <v>0.2971081654637805</v>
      </c>
      <c r="D18">
        <v>0.1359614440818028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0.3380621487849811</v>
      </c>
      <c r="C19">
        <v>0.3218967394244052</v>
      </c>
      <c r="D19">
        <v>0.3056085151223535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0.2287665324116295</v>
      </c>
      <c r="C20">
        <v>0.2410767001760426</v>
      </c>
      <c r="D20">
        <v>0.2024454279652526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0.1297410096474258</v>
      </c>
      <c r="C21">
        <v>0.1278520637433549</v>
      </c>
      <c r="D21">
        <v>0.1137934692578609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0.1602364798920234</v>
      </c>
      <c r="C22">
        <v>0.1483337919393408</v>
      </c>
      <c r="D22">
        <v>0.1678413608526871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0.2914950346035001</v>
      </c>
      <c r="C23">
        <v>0.1428165923126332</v>
      </c>
      <c r="D23">
        <v>0.3168121669457801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0.1802013317353702</v>
      </c>
      <c r="C24">
        <v>0.1358094415141706</v>
      </c>
      <c r="D24">
        <v>0.1828033300648843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0.2492852064306444</v>
      </c>
      <c r="C25">
        <v>0.1814127996332212</v>
      </c>
      <c r="D25">
        <v>0.2965710308042472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0.08512220660033892</v>
      </c>
      <c r="C26">
        <v>0.09231787807761858</v>
      </c>
      <c r="D26">
        <v>0.08768692254265652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0.1989946386742371</v>
      </c>
      <c r="C27">
        <v>0.1901620561545043</v>
      </c>
      <c r="D27">
        <v>0.1588017990494647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0.1373478272774567</v>
      </c>
      <c r="C28">
        <v>0.1209721477935091</v>
      </c>
      <c r="D28">
        <v>0.1135017511621118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0.1791455038721756</v>
      </c>
      <c r="C29">
        <v>0.2616191321147943</v>
      </c>
      <c r="D29">
        <v>0.2099933243619326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0.08166880356469031</v>
      </c>
      <c r="C30">
        <v>0.2164189157774672</v>
      </c>
      <c r="D30">
        <v>0.318554459605366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0.1209755764221368</v>
      </c>
      <c r="C31">
        <v>0.2585179183232997</v>
      </c>
      <c r="D31">
        <v>0.3206797944647925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0.6232874673988783</v>
      </c>
      <c r="C32">
        <v>0.7711676478385925</v>
      </c>
      <c r="D32">
        <v>0.4342062703856244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0.6650639669348796</v>
      </c>
      <c r="C33">
        <v>0.7817165614927516</v>
      </c>
      <c r="D33">
        <v>0.8025022257605324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0.3571118198331616</v>
      </c>
      <c r="C34">
        <v>0.3364794151649544</v>
      </c>
      <c r="D34">
        <v>0.3870000647730194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0.1425112768884702</v>
      </c>
      <c r="C35">
        <v>0.13193502319334</v>
      </c>
      <c r="D35">
        <v>0.1473166589560972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0.1500330407294195</v>
      </c>
      <c r="C36">
        <v>0.1396317604897438</v>
      </c>
      <c r="D36">
        <v>0.1497044046321029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0.06152094774299937</v>
      </c>
      <c r="C37">
        <v>0.05043607660745447</v>
      </c>
      <c r="D37">
        <v>0.0642793551318764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0.04900011963597158</v>
      </c>
      <c r="C38">
        <v>0.05266752102920277</v>
      </c>
      <c r="D38">
        <v>0.06672894441503652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0.03778336071767486</v>
      </c>
      <c r="C39">
        <v>0.04113908095930058</v>
      </c>
      <c r="D39">
        <v>0.03480445662927296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0.03490863650964171</v>
      </c>
      <c r="C40">
        <v>0.02815794052496072</v>
      </c>
      <c r="D40">
        <v>0.03782877513334493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0.2111990597719947</v>
      </c>
      <c r="C41">
        <v>0.2042489326429657</v>
      </c>
      <c r="D41">
        <v>0.1561408592171447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0.1980129786826975</v>
      </c>
      <c r="C42">
        <v>0.17038631004332</v>
      </c>
      <c r="D42">
        <v>0.1188285480200682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0.3401369773412263</v>
      </c>
      <c r="C43">
        <v>0.3471559300491236</v>
      </c>
      <c r="D43">
        <v>0.3459896736782161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0.3582044868721041</v>
      </c>
      <c r="C44">
        <v>0.3343009280421455</v>
      </c>
      <c r="D44">
        <v>0.3553170775053017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0.309602819099382</v>
      </c>
      <c r="C45">
        <v>0.2949599906057649</v>
      </c>
      <c r="D45">
        <v>0.2805005081926796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0.4465847605654646</v>
      </c>
      <c r="C46">
        <v>0.4777313471131492</v>
      </c>
      <c r="D46">
        <v>0.4610755721083548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0.3389512438431105</v>
      </c>
      <c r="C47">
        <v>0.3446050345005834</v>
      </c>
      <c r="D47">
        <v>0.3391787844485606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0.3338013523147773</v>
      </c>
      <c r="C48">
        <v>0.3579568754585878</v>
      </c>
      <c r="D48">
        <v>0.3551438796104328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0.2572721296576197</v>
      </c>
      <c r="C49">
        <v>0.2633681053879195</v>
      </c>
      <c r="D49">
        <v>0.2024142943097565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0.1953682912202006</v>
      </c>
      <c r="C50">
        <v>0.1901983737236138</v>
      </c>
      <c r="D50">
        <v>0.1754500153728356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0.1783330356287497</v>
      </c>
      <c r="C51">
        <v>0.1951577480265376</v>
      </c>
      <c r="D51">
        <v>0.1842063925186194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0.2173723438272959</v>
      </c>
      <c r="C52">
        <v>0.2201988599097194</v>
      </c>
      <c r="D52">
        <v>0.202178798712478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0.2387173353840097</v>
      </c>
      <c r="C53">
        <v>0.2406449464706426</v>
      </c>
      <c r="D53">
        <v>0.2499155964051444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0.1155719854966251</v>
      </c>
      <c r="C54">
        <v>0.1357486738734657</v>
      </c>
      <c r="D54">
        <v>0.1986357694437814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0.5608357093937764</v>
      </c>
      <c r="C55">
        <v>0.5166941057855674</v>
      </c>
      <c r="D55">
        <v>0.4692605919098666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0.4671076641923376</v>
      </c>
      <c r="C56">
        <v>0.4129927594868736</v>
      </c>
      <c r="D56">
        <v>0.3867751323987633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0.1379365058714487</v>
      </c>
      <c r="C57">
        <v>0.1317389261949137</v>
      </c>
      <c r="D57">
        <v>0.1565287614379216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0.107060750923576</v>
      </c>
      <c r="C58">
        <v>0.09856184904942709</v>
      </c>
      <c r="D58">
        <v>0.1199491315732874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0.2705616050961372</v>
      </c>
      <c r="C59">
        <v>0.2739790591603646</v>
      </c>
      <c r="D59">
        <v>0.2341228295248789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0.2295717306197166</v>
      </c>
      <c r="C60">
        <v>0.2137647467634733</v>
      </c>
      <c r="D60">
        <v>0.184629440005451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0.2733620390386353</v>
      </c>
      <c r="C61">
        <v>0.2975357626196095</v>
      </c>
      <c r="D61">
        <v>0.3119997690167383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0.2602993205317065</v>
      </c>
      <c r="C62">
        <v>0.3075004788286506</v>
      </c>
      <c r="D62">
        <v>0.2710994913668443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0.1338407393770067</v>
      </c>
      <c r="C63">
        <v>0.1114744490630191</v>
      </c>
      <c r="D63">
        <v>0.1690947429633625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0.1623670043963609</v>
      </c>
      <c r="C64">
        <v>0.1173508838128852</v>
      </c>
      <c r="D64">
        <v>0.1589466628897836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0.1383402065798975</v>
      </c>
      <c r="C65">
        <v>0.09637740559510292</v>
      </c>
      <c r="D65">
        <v>0.0840266358654399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0.1501827345500453</v>
      </c>
      <c r="C66">
        <v>0.1164728091069624</v>
      </c>
      <c r="D66">
        <v>0.08630997212460408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0.2635169598778286</v>
      </c>
      <c r="C67">
        <v>0.2642639717619134</v>
      </c>
      <c r="D67">
        <v>0.2367277415148763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0.1666594075244488</v>
      </c>
      <c r="C68">
        <v>0.1365177323063623</v>
      </c>
      <c r="D68">
        <v>0.1906132773742154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0.1447471421844113</v>
      </c>
      <c r="C69">
        <v>0.11886874066861</v>
      </c>
      <c r="D69">
        <v>0.1497588797818002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0.182476320993379</v>
      </c>
      <c r="C70">
        <v>0.1590091778372211</v>
      </c>
      <c r="D70">
        <v>0.2324877950940385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0.161704098377735</v>
      </c>
      <c r="C71">
        <v>0.1518321183251138</v>
      </c>
      <c r="D71">
        <v>0.1957147520059126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0.07975341650609184</v>
      </c>
      <c r="C72">
        <v>0.05926088943061503</v>
      </c>
      <c r="D72">
        <v>0.1195946042583939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0.1385199436865185</v>
      </c>
      <c r="C73">
        <v>0.08785752716760796</v>
      </c>
      <c r="D73">
        <v>0.1137469977357502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0.3257360641032868</v>
      </c>
      <c r="C74">
        <v>0.3027751059551301</v>
      </c>
      <c r="D74">
        <v>0.3695648106998609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0.2654057846808771</v>
      </c>
      <c r="C75">
        <v>0.284298233460847</v>
      </c>
      <c r="D75">
        <v>0.3084443291287813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0.09331269659535978</v>
      </c>
      <c r="C76">
        <v>0.09777296815814096</v>
      </c>
      <c r="D76">
        <v>0.1279778312513694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0.1308465204619272</v>
      </c>
      <c r="C77">
        <v>0.125910169355428</v>
      </c>
      <c r="D77">
        <v>0.1253904847452944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0.124854813975149</v>
      </c>
      <c r="C78">
        <v>0.1104260878478685</v>
      </c>
      <c r="D78">
        <v>0.1615850440810614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0.128871009721164</v>
      </c>
      <c r="C79">
        <v>0.1231306307944912</v>
      </c>
      <c r="D79">
        <v>0.148721140855254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0.1328545344878764</v>
      </c>
      <c r="C80">
        <v>0.119966678546394</v>
      </c>
      <c r="D80">
        <v>0.1577365665279072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0.1270089734005706</v>
      </c>
      <c r="C81">
        <v>0.103463637320597</v>
      </c>
      <c r="D81">
        <v>0.1574465529488348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0.1239288572528</v>
      </c>
      <c r="C82">
        <v>0.1229242323497497</v>
      </c>
      <c r="D82">
        <v>0.1455930903738906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0.1556568899381822</v>
      </c>
      <c r="C83">
        <v>0.1302062658893658</v>
      </c>
      <c r="D83">
        <v>0.163291221898463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0.3271608896876683</v>
      </c>
      <c r="C84">
        <v>0.3019585339793831</v>
      </c>
      <c r="D84">
        <v>0.3578549193570987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0.2777626074416504</v>
      </c>
      <c r="C85">
        <v>0.2808646583942815</v>
      </c>
      <c r="D85">
        <v>0.287762766763827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0.1072222854711653</v>
      </c>
      <c r="C86">
        <v>0.08103916353697543</v>
      </c>
      <c r="D86">
        <v>0.1225220782107255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0.09740404888361809</v>
      </c>
      <c r="C87">
        <v>0.0873712761202127</v>
      </c>
      <c r="D87">
        <v>0.0930949144113552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0.09132087441988491</v>
      </c>
      <c r="C88">
        <v>0.0730611776933074</v>
      </c>
      <c r="D88">
        <v>0.06956026013278978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0.07184303846014173</v>
      </c>
      <c r="C89">
        <v>0.07273232239827462</v>
      </c>
      <c r="D89">
        <v>0.0563759274311109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2022-11-17T09:10:03Z</dcterms:created>
  <dcterms:modified xsi:type="dcterms:W3CDTF">2022-11-17T09:10:03Z</dcterms:modified>
</cp:coreProperties>
</file>