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<sst xmlns="http://schemas.openxmlformats.org/spreadsheetml/2006/main" count="73216" uniqueCount="95">
  <si>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</si>
  <si>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</si>
  <si>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</si>
  <si>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</si>
  <si>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</si>
  <si>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</si>
  <si>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</si>
  <si>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</si>
  <si>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</si>
  <si>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</si>
  <si>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</si>
  <si>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</si>
  <si>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</si>
  <si>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</si>
  <si>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</si>
  <si>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</si>
  <si>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</si>
  <si>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</si>
  <si>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</si>
  <si>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</si>
  <si>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</si>
  <si>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</si>
  <si>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</si>
  <si>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</si>
  <si>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</si>
  <si>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</si>
  <si>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</si>
  <si>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</si>
  <si>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</si>
  <si>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</si>
  <si>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</si>
  <si>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</si>
  <si>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</si>
  <si>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</si>
  <si>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</si>
  <si>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</si>
  <si>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</si>
  <si>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</si>
  <si>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</si>
  <si>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</si>
  <si>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</si>
  <si>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</si>
  <si>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</si>
  <si>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</si>
  <si>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</si>
  <si>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</si>
  <si>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</si>
  <si>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</si>
  <si>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</si>
  <si>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</si>
  <si>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</si>
  <si>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</si>
  <si>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</si>
  <si>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</si>
  <si>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</si>
  <si>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</si>
  <si>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</si>
  <si>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</si>
  <si>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Forceps Major</t>
  </si>
  <si>
    <t>Forceps Minor</t>
  </si>
  <si>
    <t>Fornix L</t>
  </si>
  <si>
    <t>Fornix R</t>
  </si>
  <si>
    <t>Frontal Aslant Tract L</t>
  </si>
  <si>
    <t>Frontal Aslant Tract R</t>
  </si>
  <si>
    <t>Hippocampus L</t>
  </si>
  <si>
    <t>Hippocampus R</t>
  </si>
  <si>
    <t>Inferior Cerebellar Pedunculus  L</t>
  </si>
  <si>
    <t>Inferior Cerebellar Pedunculus  R</t>
  </si>
  <si>
    <t>Inferior Fronto-Occipital Fasciculus L</t>
  </si>
  <si>
    <t>Inferior Fronto-Occipital Fasciculus R</t>
  </si>
  <si>
    <t>Inferior Longitudinal Fasciculus L</t>
  </si>
  <si>
    <t>Inferior Longitudinal Fasciculus R</t>
  </si>
  <si>
    <t>Middle Cerebellar Peduncle</t>
  </si>
  <si>
    <t>Middle Longitudinal Fasciculus L</t>
  </si>
  <si>
    <t>Middle Longitudinal Fasciculus R</t>
  </si>
  <si>
    <t>Optic Radiation L</t>
  </si>
  <si>
    <t>Optic Radiation R</t>
  </si>
  <si>
    <t>Putamen L</t>
  </si>
  <si>
    <t>Putamen R</t>
  </si>
  <si>
    <t>Superior Cerebellar Pedunculus  L</t>
  </si>
  <si>
    <t>Superior Cerebellar Pedunculus  R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</si>
  <si>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</si>
  <si>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</si>
  <si>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</si>
  <si>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</si>
  <si>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</si>
  <si>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</si>
  <si>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Thalamic Radiation L</t>
  </si>
  <si>
    <t>Superior Thalamic Radiation R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</si>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</sst>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0.7155798392613297</v>
      </c>
      <c r="C2">
        <v>0.6667112691483631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0.7289827027131076</v>
      </c>
      <c r="C3">
        <v>0.6486426029864907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0.685345939376898</v>
      </c>
      <c r="C4">
        <v>0.5132599847856909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0.6227699066065762</v>
      </c>
      <c r="C5">
        <v>0.5460434563481322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0.582725132804319</v>
      </c>
      <c r="C6">
        <v>0.6046270361033882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0.640580372351316</v>
      </c>
      <c r="C7">
        <v>0.6501538656602193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0.5756460797655714</v>
      </c>
      <c r="C8">
        <v>0.605135206004669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0.6590483511028944</v>
      </c>
      <c r="C9">
        <v>0.6712006471145933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0.6766708818385241</v>
      </c>
      <c r="C10">
        <v>0.6851847896398592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0.894310361027592</v>
      </c>
      <c r="C11">
        <v>0.7919329518007899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0.7259852388257967</v>
      </c>
      <c r="C12">
        <v>0.6232421164753056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0.6607469044505588</v>
      </c>
      <c r="C13">
        <v>0.594895251095295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0.6306689256954698</v>
      </c>
      <c r="C14">
        <v>0.5548146093662166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0.595471719954033</v>
      </c>
      <c r="C15">
        <v>0.5292846367486833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0.6536904918969771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0.6513109523188937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0.6050596341324561</v>
      </c>
      <c r="C18">
        <v>0.5892717424239821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0.6177519226176107</v>
      </c>
      <c r="C19">
        <v>0.5955661605096886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0.6807161623568047</v>
      </c>
      <c r="C20">
        <v>0.6938229010385626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0.6722667119396266</v>
      </c>
      <c r="C21">
        <v>0.6800651780019203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0.5809772697926751</v>
      </c>
      <c r="C22">
        <v>0.5904332035296672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0.5285110089046826</v>
      </c>
      <c r="C23">
        <v>0.5759946348019016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0.5845399123149287</v>
      </c>
      <c r="C24">
        <v>0.6049043817831813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0.5579990781537809</v>
      </c>
      <c r="C25">
        <v>0.5889337633983355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0.6274256855249405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0.605752170085907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0.9685081029549624</v>
      </c>
      <c r="C32">
        <v>0.6986389822430081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0.9126717640507606</v>
      </c>
      <c r="C33">
        <v>0.7136644612659108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0.6201146505580047</v>
      </c>
      <c r="C34">
        <v>0.5728091550401494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0.5391709425771875</v>
      </c>
      <c r="C35">
        <v>0.533043499271615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0.5464768954407941</v>
      </c>
      <c r="C36">
        <v>0.5224845260728335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0.5477113320395864</v>
      </c>
      <c r="C37">
        <v>0.5804963881653067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0.5542937455850355</v>
      </c>
      <c r="C38">
        <v>0.5599840705718228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0.4627316964774573</v>
      </c>
      <c r="C39">
        <v>0.545535687274403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0.4501031807158142</v>
      </c>
      <c r="C40">
        <v>0.4854958602360317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0.6277189884430323</v>
      </c>
      <c r="C41">
        <v>0.5453421148493534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0.6131972061551135</v>
      </c>
      <c r="C42">
        <v>0.546116418630174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0.7874685328109898</v>
      </c>
      <c r="C43">
        <v>0.7397683229236551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0.8090977563075019</v>
      </c>
      <c r="C44">
        <v>0.7393641156378821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0.6420225612121575</v>
      </c>
      <c r="C45">
        <v>0.6843353001707774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0.8588930778205395</v>
      </c>
      <c r="C46">
        <v>0.7504447686777241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0.8308537950682821</v>
      </c>
      <c r="C47">
        <v>0.7590815863111517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0.8419361816196337</v>
      </c>
      <c r="C48">
        <v>0.7540324482569369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0.8240223529646473</v>
      </c>
      <c r="C49">
        <v>0.7958139350461075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0.8608928742232146</v>
      </c>
      <c r="C50">
        <v>0.7871456421958186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0.7645428736705377</v>
      </c>
      <c r="C51">
        <v>0.7640975570002346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0.8023951441168548</v>
      </c>
      <c r="C52">
        <v>0.7514751946420188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0.753648213258212</v>
      </c>
      <c r="C53">
        <v>0.6687157917119767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0.5681871440932219</v>
      </c>
      <c r="C54">
        <v>0.647607013638578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0.8083324430359377</v>
      </c>
      <c r="C55">
        <v>0.6279746689376114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0.6863306393564301</v>
      </c>
      <c r="C56">
        <v>0.6506093551503851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0.5814026514979175</v>
      </c>
      <c r="C57">
        <v>0.5886648077325722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0.5803689942082862</v>
      </c>
      <c r="C58">
        <v>0.6147236077935545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0.6989476776422834</v>
      </c>
      <c r="C59">
        <v>0.5400693410620937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0.6174060789810445</v>
      </c>
      <c r="C60">
        <v>0.5532172984176158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0.8109657814280248</v>
      </c>
      <c r="C61">
        <v>0.7107205183409169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0.7726049419027641</v>
      </c>
      <c r="C62">
        <v>0.7132420095395218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0.5864846554437083</v>
      </c>
      <c r="C63">
        <v>0.6051370711345555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0.5764421970555277</v>
      </c>
      <c r="C64">
        <v>0.5696776281287558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0.6397640135976186</v>
      </c>
      <c r="C65">
        <v>0.5864853603581626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0.5344017409528328</v>
      </c>
      <c r="C66">
        <v>0.5620272232239322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0.7892650861169962</v>
      </c>
      <c r="C67">
        <v>0.7792996593644669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0.6280523511715244</v>
      </c>
      <c r="C68">
        <v>0.5862415627170061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0.6322946216305488</v>
      </c>
      <c r="C69">
        <v>0.5924900422427828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0.6939173596826467</v>
      </c>
      <c r="C70">
        <v>0.6256127581184293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0.7245641316495137</v>
      </c>
      <c r="C71">
        <v>0.6301657403201129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0.7248865210935705</v>
      </c>
      <c r="C72">
        <v>0.6666511475858993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0.5870266950186871</v>
      </c>
      <c r="C73">
        <v>0.5735546430516959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0.7906679355906784</v>
      </c>
      <c r="C74">
        <v>0.6939512426101005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0.7609487018984731</v>
      </c>
      <c r="C75">
        <v>0.7005955538842626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0.5726772330229276</v>
      </c>
      <c r="C76">
        <v>0.5756369224100402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0.6015423229455948</v>
      </c>
      <c r="C77">
        <v>0.5842749187983634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0.6133888780070278</v>
      </c>
      <c r="C78">
        <v>0.6418159676484825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0.6348004821091067</v>
      </c>
      <c r="C79">
        <v>0.6417355826614719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0.590671508533822</v>
      </c>
      <c r="C80">
        <v>0.6067561192813057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0.5926194140204677</v>
      </c>
      <c r="C81">
        <v>0.6703042452252543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0.687292101457632</v>
      </c>
      <c r="C82">
        <v>0.6638580700692648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0.7034423845486185</v>
      </c>
      <c r="C83">
        <v>0.6677161409880945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0.8196667365846705</v>
      </c>
      <c r="C84">
        <v>0.6615073996335541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0.8641746611532595</v>
      </c>
      <c r="C85">
        <v>0.7166111454401946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0.5508735240380164</v>
      </c>
      <c r="C86">
        <v>0.5433754529496624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0.5598377862146923</v>
      </c>
      <c r="C87">
        <v>0.5112980842138781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0.58788049104014</v>
      </c>
      <c r="C88">
        <v>0.5700733258422599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0.5713194426702184</v>
      </c>
      <c r="C89">
        <v>0.5750189221585145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0.6777942804596092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0.6670016558232283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0.6273683300947884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0.480767307555781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0.6681978870660831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0.7202945468347637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0.6852402509578736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0.6443511871251766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0.6789444244466722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0.9750171753608939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0.6527742563198167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0.5878090177934001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0.6133090252822775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0.6319065023332042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0.5898928740379973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0.6088012745103555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0.7892100167545405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0.7847652338931094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0.8803341259127078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0.857769587259183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0.7201229863696628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0.6969697110823592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0.6682062720794562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0.6357897230146834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0.7584251568597906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0.6289521058400472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0.9297674894332886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0.615379032389871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0.6105410598573231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0.9573256133757916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0.8370576272619531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0.7955335388783695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0.5394446185035678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0.5280618112930814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0.6049116175670128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0.5803933684283772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0.6416446910454676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0.6013669590031878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0.6385685453348071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0.6285148622202021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0.7489726848566362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0.694613779088373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0.7127453291664305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0.7939542726828501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0.7587047815943758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0.7845262508747224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0.8749922233940914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0.8873315925366912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0.8019728848049718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0.8197236348800392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0.6818598826759172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0.704431707720931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0.7261074972114379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0.6517427538737598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0.5732235139854599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0.5774545256661914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0.5976321371202182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0.5073465532168833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0.9178308686694583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0.8927996392891023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0.6385684573303709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0.5992284205751089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0.5057938066364704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0.5129231559744788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0.8400295398838027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0.5825204350768202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0.5628114486194176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0.6519062201252753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0.67916251109405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0.6962247320456419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0.6084512076334576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0.8843841826158857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0.8558794644024434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0.5938135266071185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0.592597128508927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0.6021528389733449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0.6074720367458132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0.6025449913395338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0.6238507156910962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0.7119905114804256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0.7326095478580036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0.8375658871204246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0.8515374489305144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0.6369337911445185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0.5663991577018447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0.5380720398143718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0.5352262021750694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0.6540243060965287</v>
      </c>
      <c r="C2">
        <v>0.6471537595214291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0.620998518506311</v>
      </c>
      <c r="C3">
        <v>0.6753589502184383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0.5532246380640562</v>
      </c>
      <c r="C4">
        <v>0.5770549495637668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0.5285815211167013</v>
      </c>
      <c r="C5">
        <v>0.5128808947118594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0.6676258054044512</v>
      </c>
      <c r="C6">
        <v>0.6785474102605473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0.6200642777463979</v>
      </c>
      <c r="C7">
        <v>0.6308189240672095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0.5823145409109931</v>
      </c>
      <c r="C8">
        <v>0.5991696676787208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0.6667402751539668</v>
      </c>
      <c r="C9">
        <v>0.6602641720055207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0.6534832242072798</v>
      </c>
      <c r="C10">
        <v>0.6608965952048259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0.8336891054233003</v>
      </c>
      <c r="C11">
        <v>0.8910266383112928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0.5847342389191056</v>
      </c>
      <c r="C12">
        <v>0.6322851518550551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0.4907489359609394</v>
      </c>
      <c r="C13">
        <v>0.5394051417840265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0.6057872921600318</v>
      </c>
      <c r="C14">
        <v>0.6131549586579063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0.6098170087088423</v>
      </c>
      <c r="C15">
        <v>0.6343419625713985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0.624588016245295</v>
      </c>
      <c r="C16">
        <v>0.5772742059387145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0.5997368448945893</v>
      </c>
      <c r="C17">
        <v>0.6255639825959854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0.6407911534820284</v>
      </c>
      <c r="C18">
        <v>0.6845661862009376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0.6568803408713203</v>
      </c>
      <c r="C19">
        <v>0.7131363405444757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0.7194494733074367</v>
      </c>
      <c r="C20">
        <v>0.7405300234278588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0.7172455285675824</v>
      </c>
      <c r="C21">
        <v>0.7712347690040702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0.6113350943217292</v>
      </c>
      <c r="C22">
        <v>0.6577643526469165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0.6500758745952656</v>
      </c>
      <c r="C23">
        <v>0.6712791811076285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0.6027030342785347</v>
      </c>
      <c r="C24">
        <v>0.6368445630448129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0.6087887374882771</v>
      </c>
      <c r="C25">
        <v>0.6482058872352995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0.6720684106349946</v>
      </c>
      <c r="C26">
        <v>0.7340824276208877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0.6264571794441768</v>
      </c>
      <c r="C27">
        <v>0.7288961213105803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0.6941671986222843</v>
      </c>
      <c r="C28">
        <v>0.7324745413802919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0.6561442342527369</v>
      </c>
      <c r="C29">
        <v>0.7561556857787758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0.6260755547646726</v>
      </c>
      <c r="C30">
        <v>0.6248874258487782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0.6018991272260503</v>
      </c>
      <c r="C31">
        <v>0.6985339427339858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0.7089327896634737</v>
      </c>
      <c r="C32">
        <v>0.8710641849499482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0.6533667317458561</v>
      </c>
      <c r="C33">
        <v>0.8491383147239685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0.6265046682685472</v>
      </c>
      <c r="C34">
        <v>0.6628298038089206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0.5312840450262974</v>
      </c>
      <c r="C35">
        <v>0.5243960597979667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0.507056852249553</v>
      </c>
      <c r="C36">
        <v>0.5130958280912539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0.559168134133021</v>
      </c>
      <c r="C37">
        <v>0.5588186117442878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0.5488198318723905</v>
      </c>
      <c r="C38">
        <v>0.5605223231235807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0.4643364315852523</v>
      </c>
      <c r="C39">
        <v>0.5061561889118619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0.4482387267053127</v>
      </c>
      <c r="C40">
        <v>0.4882138470808665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0.6436676242220121</v>
      </c>
      <c r="C41">
        <v>0.6165510793075417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0.6077943144255127</v>
      </c>
      <c r="C42">
        <v>0.6525403591138976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0.6796259198277108</v>
      </c>
      <c r="C43">
        <v>0.7180428626676446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0.6158297607876562</v>
      </c>
      <c r="C44">
        <v>0.6740655983671729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0.626331162312763</v>
      </c>
      <c r="C45">
        <v>0.6748066375431903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0.7031171727925539</v>
      </c>
      <c r="C46">
        <v>0.7361527152398494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0.682596229498203</v>
      </c>
      <c r="C47">
        <v>0.7385572510607102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0.7196693610693656</v>
      </c>
      <c r="C48">
        <v>0.744864755365125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0.8184204758590597</v>
      </c>
      <c r="C49">
        <v>0.8485969979363152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0.8006473595621937</v>
      </c>
      <c r="C50">
        <v>0.8289631232884431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0.765083628976103</v>
      </c>
      <c r="C51">
        <v>0.7761792492985428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0.7288409527286198</v>
      </c>
      <c r="C52">
        <v>0.7561829357034831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0.6464916000703731</v>
      </c>
      <c r="C53">
        <v>0.6647731730557769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0.5839894090348215</v>
      </c>
      <c r="C54">
        <v>0.600515637814609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0.6861996220854613</v>
      </c>
      <c r="C55">
        <v>0.6533574103503614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0.6282985335245183</v>
      </c>
      <c r="C56">
        <v>0.6264209069272197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0.609173778656537</v>
      </c>
      <c r="C57">
        <v>0.600321405135172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0.5991626378504475</v>
      </c>
      <c r="C58">
        <v>0.5953390334485745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0.5812780383766067</v>
      </c>
      <c r="C59">
        <v>0.5384647946700097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0.5314659537027107</v>
      </c>
      <c r="C60">
        <v>0.5275944129902921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0.7398153745648849</v>
      </c>
      <c r="C61">
        <v>0.8163154546273957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0.7489092460798599</v>
      </c>
      <c r="C62">
        <v>0.8199435686287673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0.6290952338997128</v>
      </c>
      <c r="C63">
        <v>0.6158734886257937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0.5960631314464795</v>
      </c>
      <c r="C64">
        <v>0.613254056438323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0.5962198341816244</v>
      </c>
      <c r="C65">
        <v>0.5792825314861078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0.5532922071779703</v>
      </c>
      <c r="C66">
        <v>0.5560314033680888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0.8252118106549527</v>
      </c>
      <c r="C67">
        <v>0.845371585637509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0.617106821993434</v>
      </c>
      <c r="C68">
        <v>0.6017036943184987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0.5901592310861493</v>
      </c>
      <c r="C69">
        <v>0.6199730438714945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0.6545553834999309</v>
      </c>
      <c r="C70">
        <v>0.653962327220079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0.630694995629609</v>
      </c>
      <c r="C71">
        <v>0.6621063345173994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0.6408738888690756</v>
      </c>
      <c r="C72">
        <v>0.668766090891471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0.5267522119353583</v>
      </c>
      <c r="C73">
        <v>0.5640734621891665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0.7702775338762685</v>
      </c>
      <c r="C74">
        <v>0.817968030700414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0.751780580678807</v>
      </c>
      <c r="C75">
        <v>0.8255160651059852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0.6016845166879264</v>
      </c>
      <c r="C76">
        <v>0.5838814272600061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0.5872930357396831</v>
      </c>
      <c r="C77">
        <v>0.5912934808740093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0.6433652821723922</v>
      </c>
      <c r="C78">
        <v>0.6274193486584441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0.6290561510137764</v>
      </c>
      <c r="C79">
        <v>0.6338729562884883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0.6351830461793695</v>
      </c>
      <c r="C80">
        <v>0.6249909853718989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0.6317127091729122</v>
      </c>
      <c r="C81">
        <v>0.6420359823359064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0.655767548709789</v>
      </c>
      <c r="C82">
        <v>0.6600468519661161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0.6310620090242718</v>
      </c>
      <c r="C83">
        <v>0.6512735059353667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0.6810764214189926</v>
      </c>
      <c r="C84">
        <v>0.6967373991385102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0.6706282499675789</v>
      </c>
      <c r="C85">
        <v>0.7042212947194078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0.5599878062593177</v>
      </c>
      <c r="C86">
        <v>0.5487158812822834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0.5263684335708618</v>
      </c>
      <c r="C87">
        <v>0.5352298332099156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0.5207777244365768</v>
      </c>
      <c r="C88">
        <v>0.5286783828727297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0.5490131530515309</v>
      </c>
      <c r="C89">
        <v>0.5542500693924152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0.6970821407363609</v>
      </c>
      <c r="C2">
        <v>0.6467098533364471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0.6953512545384414</v>
      </c>
      <c r="C3">
        <v>0.679797477597621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0.5118785832506721</v>
      </c>
      <c r="C4">
        <v>0.5957554718479514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0.4965609474670573</v>
      </c>
      <c r="C5">
        <v>0.5344419524101558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0.5601384908873208</v>
      </c>
      <c r="C6">
        <v>0.5660366774152178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0.6936622590720265</v>
      </c>
      <c r="C7">
        <v>0.6555547494658621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0.6648024543648875</v>
      </c>
      <c r="C8">
        <v>0.6470114437518296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0.6932610839820511</v>
      </c>
      <c r="C9">
        <v>0.6831063708299786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0.7477570791398326</v>
      </c>
      <c r="C10">
        <v>0.7138203074893799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0.82930031222548</v>
      </c>
      <c r="C11">
        <v>0.8564149886156405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0.6123832118377757</v>
      </c>
      <c r="C12">
        <v>0.5594810434640982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0.5620697995991383</v>
      </c>
      <c r="C13">
        <v>0.5139835658808087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0.5718179804258583</v>
      </c>
      <c r="C14">
        <v>0.5609366422422157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0.5514164632362507</v>
      </c>
      <c r="C15">
        <v>0.5383412292159699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0.543852275830728</v>
      </c>
      <c r="C16">
        <v>0.5705858045102102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0.5025260739781884</v>
      </c>
      <c r="C17">
        <v>0.5494440726284842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0.638036729960606</v>
      </c>
      <c r="C18">
        <v>0.5865875695881091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0.6290671678203525</v>
      </c>
      <c r="C19">
        <v>0.5958175966910508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0.6463653355836868</v>
      </c>
      <c r="C20">
        <v>0.7198105475637648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0.623073774493403</v>
      </c>
      <c r="C21">
        <v>0.6603137350390318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0.563749547787877</v>
      </c>
      <c r="C22">
        <v>0.5497202677513237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0.5422380766708502</v>
      </c>
      <c r="C23">
        <v>0.5393219924521172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0.5570844040246483</v>
      </c>
      <c r="C24">
        <v>0.5542364034315814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0.555570492154295</v>
      </c>
      <c r="C25">
        <v>0.5608154504045043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0.7073050008879768</v>
      </c>
      <c r="C26">
        <v>0.6831787792699677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0.6588716297237961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0.7255938297201847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0.7063544948513691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0.4541401118040085</v>
      </c>
      <c r="C30">
        <v>0.5692888796329498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0.6746127712726593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0.9160168101744992</v>
      </c>
      <c r="C32">
        <v>0.9255424401698968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0.755732886493206</v>
      </c>
      <c r="C33">
        <v>0.8891668376468477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0.5548246049418532</v>
      </c>
      <c r="C34">
        <v>0.5751334819657746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0.547394105106649</v>
      </c>
      <c r="C35">
        <v>0.5380769964624759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0.5411525865755318</v>
      </c>
      <c r="C36">
        <v>0.5334136777562403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0.596781307213717</v>
      </c>
      <c r="C37">
        <v>0.587111318820674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0.5722230531167293</v>
      </c>
      <c r="C38">
        <v>0.5516167069052128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0.563472142878999</v>
      </c>
      <c r="C39">
        <v>0.510952189303281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0.4924293996072283</v>
      </c>
      <c r="C40">
        <v>0.4829288208693789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0.5607682854527294</v>
      </c>
      <c r="C41">
        <v>0.6400977365321514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0.5792486501294513</v>
      </c>
      <c r="C42">
        <v>0.7033139904160305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0.7753416762318891</v>
      </c>
      <c r="C43">
        <v>0.7568544252550581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0.731316169538346</v>
      </c>
      <c r="C44">
        <v>0.691285780300397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0.6698891289879108</v>
      </c>
      <c r="C45">
        <v>0.6578632025523841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0.863942456893299</v>
      </c>
      <c r="C46">
        <v>0.8332077969865102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0.8015831245221517</v>
      </c>
      <c r="C47">
        <v>0.7848537977892994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0.8213431824387641</v>
      </c>
      <c r="C48">
        <v>0.809619423012324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0.8383026149082407</v>
      </c>
      <c r="C49">
        <v>0.8485038249838616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0.849913047610197</v>
      </c>
      <c r="C50">
        <v>0.8584975019647489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0.7930498192767184</v>
      </c>
      <c r="C51">
        <v>0.7968573754956556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0.8094102454284278</v>
      </c>
      <c r="C52">
        <v>0.8122149297794564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0.7215840296137295</v>
      </c>
      <c r="C53">
        <v>0.7044290290298109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0.6576639559261784</v>
      </c>
      <c r="C54">
        <v>0.6532396122325133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0.6867324845865369</v>
      </c>
      <c r="C55">
        <v>0.671448274670054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0.6450654407095465</v>
      </c>
      <c r="C56">
        <v>0.6501882200079839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0.6189598386155234</v>
      </c>
      <c r="C57">
        <v>0.6072387300707676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0.6379890587472696</v>
      </c>
      <c r="C58">
        <v>0.6303447898057439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0.519552028543139</v>
      </c>
      <c r="C59">
        <v>0.5618858935453432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0.4891833507081368</v>
      </c>
      <c r="C60">
        <v>0.5229515025394077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0.7547618476443054</v>
      </c>
      <c r="C61">
        <v>0.7518869484416567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0.7465193214219644</v>
      </c>
      <c r="C62">
        <v>0.7397585019691667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0.6394378995915746</v>
      </c>
      <c r="C63">
        <v>0.6298883409039674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0.6163422457161277</v>
      </c>
      <c r="C64">
        <v>0.6395677634105911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0.5601809236465924</v>
      </c>
      <c r="C65">
        <v>0.5832760425468371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0.6316887833515975</v>
      </c>
      <c r="C66">
        <v>0.5962756664111629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0.7982292882494617</v>
      </c>
      <c r="C67">
        <v>0.7744569464196738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0.6518765521376647</v>
      </c>
      <c r="C68">
        <v>0.6166481679221886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0.6157638353863957</v>
      </c>
      <c r="C69">
        <v>0.615238693771483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0.6936968313807718</v>
      </c>
      <c r="C70">
        <v>0.6772239029782373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0.6874816085316606</v>
      </c>
      <c r="C71">
        <v>0.7034333212544991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0.6445686964548436</v>
      </c>
      <c r="C72">
        <v>0.6084825483652262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0.5586478657118966</v>
      </c>
      <c r="C73">
        <v>0.557412264798835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0.7264873705700063</v>
      </c>
      <c r="C74">
        <v>0.7531721800285447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0.7458722823384133</v>
      </c>
      <c r="C75">
        <v>0.7500927809363084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0.6205700265261733</v>
      </c>
      <c r="C76">
        <v>0.6050017147228636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0.6161016518899618</v>
      </c>
      <c r="C77">
        <v>0.6145405327564819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0.6447656900195752</v>
      </c>
      <c r="C78">
        <v>0.6507657802859811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0.6741880113428289</v>
      </c>
      <c r="C79">
        <v>0.6670015374839425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0.6484122436300692</v>
      </c>
      <c r="C80">
        <v>0.6427230461049844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0.700634254405373</v>
      </c>
      <c r="C81">
        <v>0.683306054170452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0.7201979483635921</v>
      </c>
      <c r="C82">
        <v>0.6969574188461175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0.7410290980874334</v>
      </c>
      <c r="C83">
        <v>0.720485849667666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0.7168250493740121</v>
      </c>
      <c r="C84">
        <v>0.6830152519861189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0.7399197256565094</v>
      </c>
      <c r="C85">
        <v>0.7262160796512298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0.5945743755414419</v>
      </c>
      <c r="C86">
        <v>0.5820005781569724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0.5727485196148038</v>
      </c>
      <c r="C87">
        <v>0.5598032641547178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0.5646287933185503</v>
      </c>
      <c r="C88">
        <v>0.5721554124285398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0.5584175168688215</v>
      </c>
      <c r="C89">
        <v>0.5747700260188375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0.7157040094131748</v>
      </c>
      <c r="C2">
        <v>0.7405736629383355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0.6621868821396225</v>
      </c>
      <c r="C3">
        <v>0.7314036980626129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0.4940283172763884</v>
      </c>
      <c r="C4">
        <v>0.5191562418561233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0.4658490945243467</v>
      </c>
      <c r="C5">
        <v>0.5127342047867497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0.6488293221703282</v>
      </c>
      <c r="C6">
        <v>0.7791324282108352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0.6763615499843251</v>
      </c>
      <c r="C7">
        <v>0.7206511574725037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0.6544128838530079</v>
      </c>
      <c r="C8">
        <v>0.7030200861998059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0.680429912202535</v>
      </c>
      <c r="C9">
        <v>0.6976383274883563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0.6746090099174905</v>
      </c>
      <c r="C10">
        <v>0.7034076271209241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0.8748493788928827</v>
      </c>
      <c r="C11">
        <v>0.8829178467476088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0.5916000997259466</v>
      </c>
      <c r="C12">
        <v>0.5859121071367428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0.5303505123039433</v>
      </c>
      <c r="C13">
        <v>0.5428888571555497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0.5993224501934156</v>
      </c>
      <c r="C14">
        <v>0.5963511131979801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0.5848792260929719</v>
      </c>
      <c r="C15">
        <v>0.5915806734853465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0.6069574386116088</v>
      </c>
      <c r="C16">
        <v>0.5847088572942081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0.58945224357695</v>
      </c>
      <c r="C17">
        <v>0.5825523901403996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0.7031865140847993</v>
      </c>
      <c r="C18">
        <v>0.6302957648368922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0.6739379282738711</v>
      </c>
      <c r="C19">
        <v>0.6449444790409036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0.6984131113924209</v>
      </c>
      <c r="C20">
        <v>0.7036768144060825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0.6893672024357248</v>
      </c>
      <c r="C21">
        <v>0.6812664040709069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0.609757183281867</v>
      </c>
      <c r="C22">
        <v>0.5980890214443206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0.6144531500569388</v>
      </c>
      <c r="C23">
        <v>0.6089714883410998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0.5951975423226253</v>
      </c>
      <c r="C24">
        <v>0.5759913533276958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0.5976209657836934</v>
      </c>
      <c r="C25">
        <v>0.593768964723482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0.6469938382506371</v>
      </c>
      <c r="C26">
        <v>0.6703612592331198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0.6592910653493536</v>
      </c>
      <c r="C27">
        <v>0.6640904400035412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0.6894910761288234</v>
      </c>
      <c r="C28">
        <v>0.7260031398385763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0.7072889177572159</v>
      </c>
      <c r="C29">
        <v>0.7352311473805457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0.6263645421713591</v>
      </c>
      <c r="C30">
        <v>0.5840786332342806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0.629136477559805</v>
      </c>
      <c r="C31">
        <v>0.6436497873148402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0.8551306350286617</v>
      </c>
      <c r="C32">
        <v>0.8199085758087483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0.9229924281438192</v>
      </c>
      <c r="C33">
        <v>0.8827133721113205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0.6373726261947392</v>
      </c>
      <c r="C34">
        <v>0.6147959311509924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0.5523952945260605</v>
      </c>
      <c r="C35">
        <v>0.5726849978395593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0.5335881864394579</v>
      </c>
      <c r="C36">
        <v>0.5586721433324789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0.5703237302676596</v>
      </c>
      <c r="C37">
        <v>0.6513518749111628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0.5665047410795617</v>
      </c>
      <c r="C38">
        <v>0.6425243636746427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0.475405659658689</v>
      </c>
      <c r="C39">
        <v>0.6159662833424653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0.4835466968833952</v>
      </c>
      <c r="C40">
        <v>0.6477364070109419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0.6435990361869335</v>
      </c>
      <c r="C41">
        <v>0.6541641943611449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0.6334545650613417</v>
      </c>
      <c r="C42">
        <v>0.6706486761225441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0.7168926548653378</v>
      </c>
      <c r="C43">
        <v>0.738377175701719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0.7021562424352917</v>
      </c>
      <c r="C44">
        <v>0.6838946603922123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0.6632586630613109</v>
      </c>
      <c r="C45">
        <v>0.7596909781252797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0.7159058900223565</v>
      </c>
      <c r="C46">
        <v>0.7035739315912057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0.7237241901738818</v>
      </c>
      <c r="C47">
        <v>0.7184671973013997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0.7478383851902826</v>
      </c>
      <c r="C48">
        <v>0.7510737126513597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0.8661855967833119</v>
      </c>
      <c r="C49">
        <v>0.8676747530063332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0.8250555632044014</v>
      </c>
      <c r="C50">
        <v>0.8421550146527164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0.7907579691648026</v>
      </c>
      <c r="C51">
        <v>0.817943539305978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0.7728930778236406</v>
      </c>
      <c r="C52">
        <v>0.7926305734250108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0.692486566109344</v>
      </c>
      <c r="C53">
        <v>0.6854940190419214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0.5877130431024683</v>
      </c>
      <c r="C54">
        <v>0.7509376943483949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0.6708245782505179</v>
      </c>
      <c r="C55">
        <v>0.7315091618632905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0.6760370314745379</v>
      </c>
      <c r="C56">
        <v>0.7439563853718411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0.6321600264461634</v>
      </c>
      <c r="C57">
        <v>0.6380487137844936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0.6288663420945089</v>
      </c>
      <c r="C58">
        <v>0.6413513561211538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0.5418192727658986</v>
      </c>
      <c r="C59">
        <v>0.5510808179097778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0.5319543055455682</v>
      </c>
      <c r="C60">
        <v>0.5504059046506882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0.8450982028723888</v>
      </c>
      <c r="C61">
        <v>0.8269010036179189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0.8355612553174223</v>
      </c>
      <c r="C62">
        <v>0.8388675052945207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0.6193569604587811</v>
      </c>
      <c r="C63">
        <v>0.6884837266345087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0.6006820722128875</v>
      </c>
      <c r="C64">
        <v>0.6616676802425497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0.6776457991451025</v>
      </c>
      <c r="C65">
        <v>0.7186124765979393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0.6126143139488293</v>
      </c>
      <c r="C66">
        <v>0.6614235999535458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0.8645821655825745</v>
      </c>
      <c r="C67">
        <v>0.8469463807419075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0.6020320371799739</v>
      </c>
      <c r="C68">
        <v>0.627784708600252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0.5881109920800144</v>
      </c>
      <c r="C69">
        <v>0.6355889754077374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0.6341370043216967</v>
      </c>
      <c r="C70">
        <v>0.6423044317681006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0.6298290878916398</v>
      </c>
      <c r="C71">
        <v>0.6663438865830006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0.6968211887002576</v>
      </c>
      <c r="C72">
        <v>0.7267583118570758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0.6446223372027796</v>
      </c>
      <c r="C73">
        <v>0.6398217184615858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0.8369394289649632</v>
      </c>
      <c r="C74">
        <v>0.8206391450104636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0.8502449247614747</v>
      </c>
      <c r="C75">
        <v>0.818354991977177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0.6265473376464593</v>
      </c>
      <c r="C76">
        <v>0.6383069894708148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0.6311334264831659</v>
      </c>
      <c r="C77">
        <v>0.654231744298387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0.667538908819632</v>
      </c>
      <c r="C78">
        <v>0.6644740037316562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0.6581621177972575</v>
      </c>
      <c r="C79">
        <v>0.6641951346927412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0.6695668941026861</v>
      </c>
      <c r="C80">
        <v>0.6821910739951843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0.6537722519628852</v>
      </c>
      <c r="C81">
        <v>0.6853986473739609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0.7420329663480353</v>
      </c>
      <c r="C82">
        <v>0.7438872595571658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0.7047695934425953</v>
      </c>
      <c r="C83">
        <v>0.7305929229312808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0.7137405166677563</v>
      </c>
      <c r="C84">
        <v>0.7384384470254126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0.7061186238071658</v>
      </c>
      <c r="C85">
        <v>0.7392056012520937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0.5760451963662088</v>
      </c>
      <c r="C86">
        <v>0.682788970968071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0.5490575609443012</v>
      </c>
      <c r="C87">
        <v>0.6386626835557676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0.5910467660225532</v>
      </c>
      <c r="C88">
        <v>0.5805301315298206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0.5943320481235815</v>
      </c>
      <c r="C89">
        <v>0.5929105023521158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0.6433951810155947</v>
      </c>
      <c r="C2">
        <v>0.6252192686306698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0.7057466961881693</v>
      </c>
      <c r="C3">
        <v>0.672354862499093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0.4823405780271443</v>
      </c>
      <c r="C4">
        <v>0.4947628500856884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0.4840870076959783</v>
      </c>
      <c r="C5">
        <v>0.5013539231532104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0.7322034103870392</v>
      </c>
      <c r="C6">
        <v>0.7322224950876789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0.6616787967844779</v>
      </c>
      <c r="C7">
        <v>0.6425871746679964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0.6611151845072043</v>
      </c>
      <c r="C8">
        <v>0.6270707562956598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0.682127509701286</v>
      </c>
      <c r="C9">
        <v>0.6970455746299454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0.7074663288833559</v>
      </c>
      <c r="C10">
        <v>0.6955743348241448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0.8007910195137223</v>
      </c>
      <c r="C11">
        <v>0.7564771833897376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0.600251886424505</v>
      </c>
      <c r="C12">
        <v>0.6249074718910484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0.5619581315899268</v>
      </c>
      <c r="C13">
        <v>0.5286409117898364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0.5377042148357782</v>
      </c>
      <c r="C14">
        <v>0.5053985313991753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0.5694460364845672</v>
      </c>
      <c r="C15">
        <v>0.5390972215452312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0.5546598458154635</v>
      </c>
      <c r="C16">
        <v>0.5588146290023819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0.5647909614477264</v>
      </c>
      <c r="C17">
        <v>0.5455922342714716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0.6135170294726191</v>
      </c>
      <c r="C18">
        <v>0.5382202736922165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0.6081381577600553</v>
      </c>
      <c r="C19">
        <v>0.5649053338380335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0.6476105576371912</v>
      </c>
      <c r="C20">
        <v>0.6350174767971039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0.6439360919788745</v>
      </c>
      <c r="C21">
        <v>0.6006137842429433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0.5701038409275507</v>
      </c>
      <c r="C22">
        <v>0.5293494729969138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0.5742149944746776</v>
      </c>
      <c r="C23">
        <v>0.5173753480739699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0.555180588326764</v>
      </c>
      <c r="C24">
        <v>0.5412619241522143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0.583102646775133</v>
      </c>
      <c r="C25">
        <v>0.5377667988860707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0.6190007638472778</v>
      </c>
      <c r="C26">
        <v>0.6210461940433158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0.7620683908462524</v>
      </c>
      <c r="C28">
        <v>0.7490836181319677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0.5358267843723297</v>
      </c>
      <c r="C30">
        <v>0.5882189202876318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0.6027641892433167</v>
      </c>
      <c r="C31">
        <v>0.5498131513595581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0.7531321962456127</v>
      </c>
      <c r="C32">
        <v>0.718722729565023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0.8499638982441114</v>
      </c>
      <c r="C33">
        <v>0.7458033630890506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0.6336057359232238</v>
      </c>
      <c r="C34">
        <v>0.5790032451584836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0.5262623867031907</v>
      </c>
      <c r="C35">
        <v>0.5197472396890899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0.5230957338733428</v>
      </c>
      <c r="C36">
        <v>0.505806675926307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0.5921718526430645</v>
      </c>
      <c r="C37">
        <v>0.5694708865816875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0.5657972623994447</v>
      </c>
      <c r="C38">
        <v>0.5310883544168042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0.5461800756739147</v>
      </c>
      <c r="C39">
        <v>0.5104787744266887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0.5110908534526825</v>
      </c>
      <c r="C40">
        <v>0.4689723717183182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0.6159761215763531</v>
      </c>
      <c r="C41">
        <v>0.6254830390892245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0.6078567654456732</v>
      </c>
      <c r="C42">
        <v>0.5748719570451769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0.7040033931349022</v>
      </c>
      <c r="C43">
        <v>0.7242201899923448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0.6857624686332328</v>
      </c>
      <c r="C44">
        <v>0.6901266262960182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0.7223178347934494</v>
      </c>
      <c r="C45">
        <v>0.6953751545295778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0.6797801753584768</v>
      </c>
      <c r="C46">
        <v>0.7206409303416983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0.6885128896970015</v>
      </c>
      <c r="C47">
        <v>0.7214855364275194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0.7062266586575847</v>
      </c>
      <c r="C48">
        <v>0.7477262701932497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0.7772903131552861</v>
      </c>
      <c r="C49">
        <v>0.759551873844432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0.7862714040214157</v>
      </c>
      <c r="C50">
        <v>0.7579294888425048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0.748363280342552</v>
      </c>
      <c r="C51">
        <v>0.7432937203093273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0.7598932439093847</v>
      </c>
      <c r="C52">
        <v>0.7443687556201529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0.6669831617604087</v>
      </c>
      <c r="C53">
        <v>0.7027333765429137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0.6927370834142111</v>
      </c>
      <c r="C54">
        <v>0.6142912161129152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0.5695499283105588</v>
      </c>
      <c r="C55">
        <v>0.5838794741365645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0.6224443656494965</v>
      </c>
      <c r="C56">
        <v>0.6651792128880819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0.6263871672847461</v>
      </c>
      <c r="C57">
        <v>0.6088958662757621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0.6332350379529119</v>
      </c>
      <c r="C58">
        <v>0.618690330899929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0.5323051652770038</v>
      </c>
      <c r="C59">
        <v>0.5574930066412146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0.4990334516707456</v>
      </c>
      <c r="C60">
        <v>0.497427841495677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0.7240554821925977</v>
      </c>
      <c r="C61">
        <v>0.6680857868278937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0.7311896978313708</v>
      </c>
      <c r="C62">
        <v>0.6734395127743482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0.6212330166370638</v>
      </c>
      <c r="C63">
        <v>0.6232468295625887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0.6163290091682523</v>
      </c>
      <c r="C64">
        <v>0.6121831620587465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0.5873588751341419</v>
      </c>
      <c r="C65">
        <v>0.576820006629695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0.5846740762967528</v>
      </c>
      <c r="C66">
        <v>0.5829246440048784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0.7396369566997798</v>
      </c>
      <c r="C67">
        <v>0.7008188891653493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0.6003214454825119</v>
      </c>
      <c r="C68">
        <v>0.6042289249648453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0.6202370272205182</v>
      </c>
      <c r="C69">
        <v>0.6226768955494623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0.6494876323746362</v>
      </c>
      <c r="C70">
        <v>0.6431934567509934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0.6861152584958017</v>
      </c>
      <c r="C71">
        <v>0.6750416037064579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0.5532546691596508</v>
      </c>
      <c r="C72">
        <v>0.5597463705113545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0.5550636866608182</v>
      </c>
      <c r="C73">
        <v>0.5375199303426573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0.7264284053996757</v>
      </c>
      <c r="C74">
        <v>0.6650460038396885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0.7355247841693696</v>
      </c>
      <c r="C75">
        <v>0.6782774739534722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0.6082522651522964</v>
      </c>
      <c r="C76">
        <v>0.6045165217664467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0.6200347824499229</v>
      </c>
      <c r="C77">
        <v>0.6098996064679776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0.6509434878826141</v>
      </c>
      <c r="C78">
        <v>0.6537081459347083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0.6464643915804724</v>
      </c>
      <c r="C79">
        <v>0.6504822108036187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0.6301569074064821</v>
      </c>
      <c r="C80">
        <v>0.6222996424279503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0.6775959850914443</v>
      </c>
      <c r="C81">
        <v>0.656987496893163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0.6841652611748571</v>
      </c>
      <c r="C82">
        <v>0.6605959147664493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0.6969096216721488</v>
      </c>
      <c r="C83">
        <v>0.6912261292510368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0.7198362977773088</v>
      </c>
      <c r="C84">
        <v>0.6836106033656738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0.7564182499272091</v>
      </c>
      <c r="C85">
        <v>0.726437433135421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0.5626703537636549</v>
      </c>
      <c r="C86">
        <v>0.5759327184674171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0.5749909216776873</v>
      </c>
      <c r="C87">
        <v>0.5508015672508761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0.5278169802689956</v>
      </c>
      <c r="C88">
        <v>0.496823850274086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0.5449473900885522</v>
      </c>
      <c r="C89">
        <v>0.5386135970694678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0.70853718991463</v>
      </c>
      <c r="C2">
        <v>0.6819474476892337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0.635318491114697</v>
      </c>
      <c r="C3">
        <v>0.6154216397498411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0.5213708128247942</v>
      </c>
      <c r="C4">
        <v>0.5164488065372972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0.5105840569848923</v>
      </c>
      <c r="C5">
        <v>0.4763763463618804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0.7480002303918203</v>
      </c>
      <c r="C6">
        <v>0.7263669149743186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0.6955593168302445</v>
      </c>
      <c r="C7">
        <v>0.7653428954382737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0.6060306768266371</v>
      </c>
      <c r="C8">
        <v>0.6470583456385168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0.6532739548687916</v>
      </c>
      <c r="C9">
        <v>0.6526169640797245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0.6343320541911655</v>
      </c>
      <c r="C10">
        <v>0.6590836556301903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0.8506358154820945</v>
      </c>
      <c r="C11">
        <v>0.7851017304844614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0.7256808029941506</v>
      </c>
      <c r="C12">
        <v>0.7938621402021468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0.5646158959182025</v>
      </c>
      <c r="C13">
        <v>0.6071098413452286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0.5529798877184038</v>
      </c>
      <c r="C14">
        <v>0.518555429160363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0.5407268587326042</v>
      </c>
      <c r="C15">
        <v>0.5142484781502178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0.5562108721190352</v>
      </c>
      <c r="C16">
        <v>0.5219919568725995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0.5404588619400473</v>
      </c>
      <c r="C17">
        <v>0.5310346399744351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0.636192694082296</v>
      </c>
      <c r="C18">
        <v>0.563176516378135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0.6837051461954586</v>
      </c>
      <c r="C19">
        <v>0.6082757388824945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0.7212725431268865</v>
      </c>
      <c r="C20">
        <v>0.7111666803153194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0.6860299401189056</v>
      </c>
      <c r="C21">
        <v>0.6642623660455639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0.5829341306986399</v>
      </c>
      <c r="C22">
        <v>0.5546971697918613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0.5846382837964185</v>
      </c>
      <c r="C23">
        <v>0.5356435912185246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0.5837945229802974</v>
      </c>
      <c r="C24">
        <v>0.5633861555021562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0.5379403026865098</v>
      </c>
      <c r="C25">
        <v>0.5455737262234515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0.6770235666486083</v>
      </c>
      <c r="C26">
        <v>0.7076295797641461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0.5932079019645849</v>
      </c>
      <c r="C27">
        <v>0.5740599630022407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0.7399409952617827</v>
      </c>
      <c r="C28">
        <v>0.9057342807451884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0.6604029735953537</v>
      </c>
      <c r="C29">
        <v>0.6766465971103082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0.5542332362383604</v>
      </c>
      <c r="C30">
        <v>0.5420891225337983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0.5597193154460149</v>
      </c>
      <c r="C31">
        <v>0.5418174055715402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0.8718451967364863</v>
      </c>
      <c r="C32">
        <v>0.8166001313262515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0.7134350935618082</v>
      </c>
      <c r="C33">
        <v>0.7251574503523963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0.650126242279355</v>
      </c>
      <c r="C34">
        <v>0.5847566941628448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0.524478154671482</v>
      </c>
      <c r="C35">
        <v>0.5424649060838379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0.4948002226756445</v>
      </c>
      <c r="C36">
        <v>0.5085094499103846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0.5611942826252215</v>
      </c>
      <c r="C37">
        <v>0.5865637061836051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0.506453214317895</v>
      </c>
      <c r="C38">
        <v>0.5455963569583843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0.5219026966807768</v>
      </c>
      <c r="C39">
        <v>0.5858080093860626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0.457039978708664</v>
      </c>
      <c r="C40">
        <v>0.5364266308148702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0.6446331571448933</v>
      </c>
      <c r="C41">
        <v>0.5352878426567892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0.5929548211445083</v>
      </c>
      <c r="C42">
        <v>0.5901656655164865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0.6923124760789784</v>
      </c>
      <c r="C43">
        <v>0.7142189421178523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0.6347569852384596</v>
      </c>
      <c r="C44">
        <v>0.6650523385246292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0.6492125283679329</v>
      </c>
      <c r="C45">
        <v>0.7549370479867848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0.748077294301419</v>
      </c>
      <c r="C46">
        <v>0.7207699414342642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0.7029243917996381</v>
      </c>
      <c r="C47">
        <v>0.70361410357334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0.7301886473336296</v>
      </c>
      <c r="C48">
        <v>0.7142279938160307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0.8302452057476017</v>
      </c>
      <c r="C49">
        <v>0.7900973585553415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0.7905019082918051</v>
      </c>
      <c r="C50">
        <v>0.758197425846505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0.7683798276711871</v>
      </c>
      <c r="C51">
        <v>0.752769539421228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0.7275544907729905</v>
      </c>
      <c r="C52">
        <v>0.7223176780461738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0.6399765167901886</v>
      </c>
      <c r="C53">
        <v>0.641767590302523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0.6199777596182637</v>
      </c>
      <c r="C54">
        <v>0.7185707915019481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0.7583839282874139</v>
      </c>
      <c r="C55">
        <v>0.6653669066343111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0.6962806720000047</v>
      </c>
      <c r="C56">
        <v>0.6097303587011993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0.5708352113437956</v>
      </c>
      <c r="C57">
        <v>0.5910149932426599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0.5609697778960188</v>
      </c>
      <c r="C58">
        <v>0.5909072636427272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0.5502224226822396</v>
      </c>
      <c r="C59">
        <v>0.4956734912234476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0.5295153914448901</v>
      </c>
      <c r="C60">
        <v>0.4927741301220817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0.7749924406907246</v>
      </c>
      <c r="C61">
        <v>0.711868476184854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0.738897019193033</v>
      </c>
      <c r="C62">
        <v>0.7116521498491598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0.6227999390717308</v>
      </c>
      <c r="C63">
        <v>0.6623219326991616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0.6047251935908619</v>
      </c>
      <c r="C64">
        <v>0.6219462100659224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0.6306428287859848</v>
      </c>
      <c r="C65">
        <v>0.611793415934852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0.5503423611426952</v>
      </c>
      <c r="C66">
        <v>0.5514044108553023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0.7590688827790713</v>
      </c>
      <c r="C67">
        <v>0.7120389722713201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0.6164992955664247</v>
      </c>
      <c r="C68">
        <v>0.5934116559597732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0.5837417518231958</v>
      </c>
      <c r="C69">
        <v>0.5865048996857187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0.6688067657030049</v>
      </c>
      <c r="C70">
        <v>0.6349661012865463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0.6456697022680815</v>
      </c>
      <c r="C71">
        <v>0.6356147694939802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0.7703085959174811</v>
      </c>
      <c r="C72">
        <v>0.8369132665793101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0.5980763631008512</v>
      </c>
      <c r="C73">
        <v>0.6060662731767338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0.803494095397227</v>
      </c>
      <c r="C74">
        <v>0.7017289198031931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0.7554601478672218</v>
      </c>
      <c r="C75">
        <v>0.6797914135375402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0.5771903303789828</v>
      </c>
      <c r="C76">
        <v>0.6127888229039076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0.5808344689472545</v>
      </c>
      <c r="C77">
        <v>0.6083407171336668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0.618488848683509</v>
      </c>
      <c r="C78">
        <v>0.6298523336007265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0.5859045774899152</v>
      </c>
      <c r="C79">
        <v>0.6188038728721098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0.6023153435074344</v>
      </c>
      <c r="C80">
        <v>0.5974224745316277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0.5773572943421948</v>
      </c>
      <c r="C81">
        <v>0.6016776310624899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0.6749724348674492</v>
      </c>
      <c r="C82">
        <v>0.7113486462219244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0.6469538784486251</v>
      </c>
      <c r="C83">
        <v>0.665902626928356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0.7349518794485129</v>
      </c>
      <c r="C84">
        <v>0.6888193092865651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0.7025243846269754</v>
      </c>
      <c r="C85">
        <v>0.6573960663290584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0.5666943694885871</v>
      </c>
      <c r="C86">
        <v>0.6282983527937417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0.5496802976535212</v>
      </c>
      <c r="C87">
        <v>0.5474238055970778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0.5266278667950336</v>
      </c>
      <c r="C88">
        <v>0.535018794069236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0.5027990456229897</v>
      </c>
      <c r="C89">
        <v>0.5216917120740174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0.7446811298267193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0.785435576090138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0.6092848583252845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0.5670119791993729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0.8785387497638988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0.7492823455749963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0.7798359987714365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0.6862248349292525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0.6851458058582516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0.8871453556365666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0.6924599256226928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0.7088461503955565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0.6201039645537524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0.6401551713065977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0.6021887121307898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0.617555722226163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0.618086009283099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0.6640046902950978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0.811551693555535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0.7734163625967129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0.5956357560436271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0.605962577564963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0.6075547325751479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0.6450687899774113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0.691962251968162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0.65981821704955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0.8115529260894124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0.7591271833476857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0.6033444695529484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0.6010148175831499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0.9805730422337849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0.9539869626363119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0.6792857090745169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0.5982442375727244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0.5841807999461135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0.6896022181158606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0.6624593156756777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0.7052556800581243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0.6998387366915361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0.7107737379414695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0.7462911058158774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0.7851688035429563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0.6812782820762764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0.7927626256863554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0.8053298410195023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0.757307574297618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0.8200094098048488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0.8368757651697261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0.8090741686936591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0.8061599501665088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0.7871660140405099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0.7280683128142086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0.8068961804444057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0.8148885591177163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0.7449870526790618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0.640266324217255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0.6328433458028095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0.6485341416559619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0.5980598406778953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0.7899246508259963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0.7645342913920667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0.7163996446915731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0.7348813948157715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0.6751275975721163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0.6017106924605617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0.8018412980281256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0.6557906825858426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0.6745261596825859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0.7256110902343478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0.7303549849796647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0.7859869387858512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0.8205994128277807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0.7860925821703239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0.8062956899355589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0.6704790269177926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0.6632768864896137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0.7007199248187562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0.675073359131621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0.6683707357551185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0.6816111480284074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0.7339447715373799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0.7513168514347993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0.9270606481944863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0.9423123271234574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0.6657365684934028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0.6941316619053197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0.6249552995120127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0.609285426636537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0.6290809440594565</v>
      </c>
      <c r="C2">
        <v>0.598928093843396</v>
      </c>
      <c r="D2">
        <v>0.619302701679143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0.6046549427111944</v>
      </c>
      <c r="C3">
        <v>0.5974274572260954</v>
      </c>
      <c r="D3">
        <v>0.6107234919443727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0.4702408965081294</v>
      </c>
      <c r="C4">
        <v>0.5930665965285598</v>
      </c>
      <c r="D4">
        <v>0.4686604524641662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0.4691413191405947</v>
      </c>
      <c r="C5">
        <v>0.5267883219918433</v>
      </c>
      <c r="D5">
        <v>0.430915464776935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0.6103202635500612</v>
      </c>
      <c r="C6">
        <v>0.6226742476907395</v>
      </c>
      <c r="D6">
        <v>0.5817405411527177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0.6078761255014444</v>
      </c>
      <c r="C7">
        <v>0.5696048607654343</v>
      </c>
      <c r="D7">
        <v>0.6111176947600969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0.5907971656673586</v>
      </c>
      <c r="C8">
        <v>0.5612782440856545</v>
      </c>
      <c r="D8">
        <v>0.5887913813930056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0.6779768874858345</v>
      </c>
      <c r="C9">
        <v>0.6106305684765397</v>
      </c>
      <c r="D9">
        <v>0.6604834614488168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0.6764859401576865</v>
      </c>
      <c r="C10">
        <v>0.601515205041773</v>
      </c>
      <c r="D10">
        <v>0.6889118597716148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0.7435045383133732</v>
      </c>
      <c r="C11">
        <v>0.7716844266312463</v>
      </c>
      <c r="D11">
        <v>0.7874386015706927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0.4628788938353107</v>
      </c>
      <c r="C12">
        <v>0.5076071623083833</v>
      </c>
      <c r="D12">
        <v>0.4603940608574523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0.446824343794066</v>
      </c>
      <c r="C13">
        <v>0.4573386800877842</v>
      </c>
      <c r="D13">
        <v>0.4526775827561144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0.5562879969835506</v>
      </c>
      <c r="C14">
        <v>0.546585664225318</v>
      </c>
      <c r="D14">
        <v>0.5594618534735332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0.5360641858303824</v>
      </c>
      <c r="C15">
        <v>0.5578671290784024</v>
      </c>
      <c r="D15">
        <v>0.533812036824553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0.5695957439077413</v>
      </c>
      <c r="C16">
        <v>0.5601988116102498</v>
      </c>
      <c r="D16">
        <v>0.5694395228171013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0.5842662139277803</v>
      </c>
      <c r="C17">
        <v>0.5801381577575018</v>
      </c>
      <c r="D17">
        <v>0.6197037967329474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0.5607642408357848</v>
      </c>
      <c r="C18">
        <v>0.5421886665843675</v>
      </c>
      <c r="D18">
        <v>0.5667365741470586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0.5544477121275702</v>
      </c>
      <c r="C19">
        <v>0.5665702938673359</v>
      </c>
      <c r="D19">
        <v>0.5982187006106744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0.6257981918310459</v>
      </c>
      <c r="C20">
        <v>0.6270783063438203</v>
      </c>
      <c r="D20">
        <v>0.6095462024211884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0.6426071333206766</v>
      </c>
      <c r="C21">
        <v>0.595661535926534</v>
      </c>
      <c r="D21">
        <v>0.6357728874341386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0.5449530721851513</v>
      </c>
      <c r="C22">
        <v>0.5481933916049888</v>
      </c>
      <c r="D22">
        <v>0.5590979147013233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0.540822954230578</v>
      </c>
      <c r="C23">
        <v>0.5283029927454773</v>
      </c>
      <c r="D23">
        <v>0.5677380608538655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0.5744542388414274</v>
      </c>
      <c r="C24">
        <v>0.5368977315047678</v>
      </c>
      <c r="D24">
        <v>0.5610612152820675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0.5591839592073865</v>
      </c>
      <c r="C25">
        <v>0.5557385628738726</v>
      </c>
      <c r="D25">
        <v>0.5668828611303433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0.6491764324859981</v>
      </c>
      <c r="C26">
        <v>0.8074750356814441</v>
      </c>
      <c r="D26">
        <v>0.6674528844081439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0.697971844802732</v>
      </c>
      <c r="C27">
        <v>0.8390959600607554</v>
      </c>
      <c r="D27">
        <v>0.6542001301295137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0.681815270301515</v>
      </c>
      <c r="C28">
        <v>0.9016669472058614</v>
      </c>
      <c r="D28">
        <v>0.7175457803975969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0.6657030195520636</v>
      </c>
      <c r="C29">
        <v>0.8511025932702151</v>
      </c>
      <c r="D29">
        <v>0.6418660145539504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0.5793687133561998</v>
      </c>
      <c r="C30">
        <v>0.94019113779068</v>
      </c>
      <c r="D30">
        <v>0.5916253842413426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0.6712371130143443</v>
      </c>
      <c r="C31">
        <v>0.8922065496444702</v>
      </c>
      <c r="D31">
        <v>0.6599871444125329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0.7729003993850766</v>
      </c>
      <c r="C32">
        <v>0.7303948555673871</v>
      </c>
      <c r="D32">
        <v>0.7702097864945729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0.8634225168535786</v>
      </c>
      <c r="C33">
        <v>0.7486167748769125</v>
      </c>
      <c r="D33">
        <v>0.7776966956821648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0.5175156213317363</v>
      </c>
      <c r="C34">
        <v>0.581589606590569</v>
      </c>
      <c r="D34">
        <v>0.5655343454202701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0.5176767993238176</v>
      </c>
      <c r="C35">
        <v>0.4891499168548338</v>
      </c>
      <c r="D35">
        <v>0.517853923069279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0.4947871975136638</v>
      </c>
      <c r="C36">
        <v>0.4750982841222732</v>
      </c>
      <c r="D36">
        <v>0.5063670232076983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0.5967640532272878</v>
      </c>
      <c r="C37">
        <v>0.4986044859091441</v>
      </c>
      <c r="D37">
        <v>0.5750258156576672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0.5722335854454723</v>
      </c>
      <c r="C38">
        <v>0.4987228572368622</v>
      </c>
      <c r="D38">
        <v>0.5515870874007923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0.5538312963490347</v>
      </c>
      <c r="C39">
        <v>0.4681414134324865</v>
      </c>
      <c r="D39">
        <v>0.5356016386263441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0.5292006752664044</v>
      </c>
      <c r="C40">
        <v>0.4461170548604707</v>
      </c>
      <c r="D40">
        <v>0.5092273625664245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0.5034911544390128</v>
      </c>
      <c r="C41">
        <v>0.5063410096623925</v>
      </c>
      <c r="D41">
        <v>0.5278376108407974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0.4993570457104923</v>
      </c>
      <c r="C42">
        <v>0.5448158519608634</v>
      </c>
      <c r="D42">
        <v>0.5069008130451729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0.6991709672286014</v>
      </c>
      <c r="C43">
        <v>0.6920173185627506</v>
      </c>
      <c r="D43">
        <v>0.6905664622253815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0.6750233005082782</v>
      </c>
      <c r="C44">
        <v>0.6727979479463724</v>
      </c>
      <c r="D44">
        <v>0.6650237504902472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0.6623792288204035</v>
      </c>
      <c r="C45">
        <v>0.5766973434307499</v>
      </c>
      <c r="D45">
        <v>0.6780702299786977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0.714227276938156</v>
      </c>
      <c r="C46">
        <v>0.8026832977701677</v>
      </c>
      <c r="D46">
        <v>0.6872705556280602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0.6917646241238455</v>
      </c>
      <c r="C47">
        <v>0.7033857911870541</v>
      </c>
      <c r="D47">
        <v>0.6894888343687305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0.7261258766798275</v>
      </c>
      <c r="C48">
        <v>0.7358444264685684</v>
      </c>
      <c r="D48">
        <v>0.7092843472500605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0.7696438455697825</v>
      </c>
      <c r="C49">
        <v>0.7750685261720318</v>
      </c>
      <c r="D49">
        <v>0.7702562336790494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0.750629541053847</v>
      </c>
      <c r="C50">
        <v>0.7487458173684248</v>
      </c>
      <c r="D50">
        <v>0.7557119944359403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0.7305483799697696</v>
      </c>
      <c r="C51">
        <v>0.7401872086294997</v>
      </c>
      <c r="D51">
        <v>0.7319813333595212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0.7374783433077782</v>
      </c>
      <c r="C52">
        <v>0.717055964696975</v>
      </c>
      <c r="D52">
        <v>0.7278345379485484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0.6678039822476862</v>
      </c>
      <c r="C53">
        <v>0.6071679291333421</v>
      </c>
      <c r="D53">
        <v>0.6666143045074655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0.6558095661737665</v>
      </c>
      <c r="C54">
        <v>0.5733246659496193</v>
      </c>
      <c r="D54">
        <v>0.6917155847865708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0.6177685435329164</v>
      </c>
      <c r="C55">
        <v>0.5591947220491641</v>
      </c>
      <c r="D55">
        <v>0.561425137023131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0.5526219150363999</v>
      </c>
      <c r="C56">
        <v>0.4970613837333545</v>
      </c>
      <c r="D56">
        <v>0.4733330508073171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0.6288378374669158</v>
      </c>
      <c r="C57">
        <v>0.5457642257827019</v>
      </c>
      <c r="D57">
        <v>0.5919031606861419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0.5967086805595886</v>
      </c>
      <c r="C58">
        <v>0.5294615768867991</v>
      </c>
      <c r="D58">
        <v>0.5807526017869672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0.4624805587505633</v>
      </c>
      <c r="C59">
        <v>0.5231004175045648</v>
      </c>
      <c r="D59">
        <v>0.4719518467320602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0.4557640577727549</v>
      </c>
      <c r="C60">
        <v>0.4978983331056555</v>
      </c>
      <c r="D60">
        <v>0.446963246309697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0.680558189581533</v>
      </c>
      <c r="C61">
        <v>0.7017281628518461</v>
      </c>
      <c r="D61">
        <v>0.7375277769565582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0.6698243255403583</v>
      </c>
      <c r="C62">
        <v>0.6835025545097727</v>
      </c>
      <c r="D62">
        <v>0.7075717237849648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0.6053728739093075</v>
      </c>
      <c r="C63">
        <v>0.5537425831695</v>
      </c>
      <c r="D63">
        <v>0.5939114720775531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0.5745450003375455</v>
      </c>
      <c r="C64">
        <v>0.5319410605170396</v>
      </c>
      <c r="D64">
        <v>0.5886687881502755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0.5547731672372438</v>
      </c>
      <c r="C65">
        <v>0.452401393409913</v>
      </c>
      <c r="D65">
        <v>0.5887688780608384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0.5392682004484546</v>
      </c>
      <c r="C66">
        <v>0.4243375699059302</v>
      </c>
      <c r="D66">
        <v>0.5571382391592761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0.741271334857649</v>
      </c>
      <c r="C67">
        <v>0.695504206562124</v>
      </c>
      <c r="D67">
        <v>0.7495791303028151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0.5798158921651392</v>
      </c>
      <c r="C68">
        <v>0.554094631864567</v>
      </c>
      <c r="D68">
        <v>0.575976068314498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0.5722629614792869</v>
      </c>
      <c r="C69">
        <v>0.5541093367756459</v>
      </c>
      <c r="D69">
        <v>0.5756945495789669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0.6306060612666746</v>
      </c>
      <c r="C70">
        <v>0.5947127268634029</v>
      </c>
      <c r="D70">
        <v>0.6071470467994611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0.6199683983394186</v>
      </c>
      <c r="C71">
        <v>0.6066719302803978</v>
      </c>
      <c r="D71">
        <v>0.6255567025275252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0.5224900190587713</v>
      </c>
      <c r="C72">
        <v>0.5859792864805943</v>
      </c>
      <c r="D72">
        <v>0.4754591589921141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0.4892732435248261</v>
      </c>
      <c r="C73">
        <v>0.4877502394432506</v>
      </c>
      <c r="D73">
        <v>0.4636760556451099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0.6412173273268844</v>
      </c>
      <c r="C74">
        <v>0.7000304066265622</v>
      </c>
      <c r="D74">
        <v>0.6702276713557259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0.6425441871277797</v>
      </c>
      <c r="C75">
        <v>0.6883515938907778</v>
      </c>
      <c r="D75">
        <v>0.6667852125559385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0.5888987858119595</v>
      </c>
      <c r="C76">
        <v>0.4822638275018379</v>
      </c>
      <c r="D76">
        <v>0.6094862342322782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0.5665403767682539</v>
      </c>
      <c r="C77">
        <v>0.5012211131466298</v>
      </c>
      <c r="D77">
        <v>0.5957168829739093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0.6303842157909745</v>
      </c>
      <c r="C78">
        <v>0.5614222411186465</v>
      </c>
      <c r="D78">
        <v>0.6270337735844811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0.6351584282913997</v>
      </c>
      <c r="C79">
        <v>0.5669500385851447</v>
      </c>
      <c r="D79">
        <v>0.6617395768280363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0.6384850673621487</v>
      </c>
      <c r="C80">
        <v>0.5129193207216595</v>
      </c>
      <c r="D80">
        <v>0.6345939745089251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0.6446653507232235</v>
      </c>
      <c r="C81">
        <v>0.5302714395196471</v>
      </c>
      <c r="D81">
        <v>0.6566632676214108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0.6358878385865747</v>
      </c>
      <c r="C82">
        <v>0.599503817110516</v>
      </c>
      <c r="D82">
        <v>0.6342441019046656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0.6478048537463942</v>
      </c>
      <c r="C83">
        <v>0.6138150455786827</v>
      </c>
      <c r="D83">
        <v>0.6470891023501657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0.5198672910133201</v>
      </c>
      <c r="C84">
        <v>0.6056494954580496</v>
      </c>
      <c r="D84">
        <v>0.4999802120978747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0.5468127169877981</v>
      </c>
      <c r="C85">
        <v>0.630910829149864</v>
      </c>
      <c r="D85">
        <v>0.5322069840367818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0.5474990622050558</v>
      </c>
      <c r="C86">
        <v>0.5320534144616016</v>
      </c>
      <c r="D86">
        <v>0.5447412345170506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0.5192374703320828</v>
      </c>
      <c r="C87">
        <v>0.488037041802206</v>
      </c>
      <c r="D87">
        <v>0.5277356162550859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0.5445921077482724</v>
      </c>
      <c r="C88">
        <v>0.4796270177128815</v>
      </c>
      <c r="D88">
        <v>0.5755488578413354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0.5277364990087571</v>
      </c>
      <c r="C89">
        <v>0.501645288693044</v>
      </c>
      <c r="D89">
        <v>0.5790764792120163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0.595519652373569</v>
      </c>
      <c r="C2">
        <v>0.629197947639093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0.656912071279117</v>
      </c>
      <c r="C3">
        <v>0.6616008940611617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0.4694029415228281</v>
      </c>
      <c r="C4">
        <v>0.4740759182610724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0.5002351736766286</v>
      </c>
      <c r="C5">
        <v>0.5442632682293466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0.6898545576466455</v>
      </c>
      <c r="C6">
        <v>0.6778259503430334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0.6434942511239446</v>
      </c>
      <c r="C7">
        <v>0.66395540016064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0.608947486640019</v>
      </c>
      <c r="C8">
        <v>0.6359572380137958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0.6722638812353986</v>
      </c>
      <c r="C9">
        <v>0.6972280911182704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0.6849431846277569</v>
      </c>
      <c r="C10">
        <v>0.7081573397985527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0.8355716740227267</v>
      </c>
      <c r="C11">
        <v>0.8546656339332975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0.5667862015696921</v>
      </c>
      <c r="C12">
        <v>0.5571989251880861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0.5469327368404233</v>
      </c>
      <c r="C13">
        <v>0.5349278351426577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0.5512184819807062</v>
      </c>
      <c r="C14">
        <v>0.5481927125073737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0.5592607725593671</v>
      </c>
      <c r="C15">
        <v>0.5808975415083204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0.5542033442838507</v>
      </c>
      <c r="C16">
        <v>0.5279990418591484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0.5396370408000163</v>
      </c>
      <c r="C17">
        <v>0.5497105026055896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0.615133484086347</v>
      </c>
      <c r="C18">
        <v>0.5850815167350154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0.6275037030378977</v>
      </c>
      <c r="C19">
        <v>0.6355196082002514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0.6673862468905565</v>
      </c>
      <c r="C20">
        <v>0.6763645239895389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0.6477479134996732</v>
      </c>
      <c r="C21">
        <v>0.6774046269059181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0.5440369675744254</v>
      </c>
      <c r="C22">
        <v>0.5573539100274318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0.5569533549670903</v>
      </c>
      <c r="C23">
        <v>0.5653456318774986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0.5775491359813437</v>
      </c>
      <c r="C24">
        <v>0.5559018423957546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0.5623371774504939</v>
      </c>
      <c r="C25">
        <v>0.5773931751930749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0.6125697433738642</v>
      </c>
      <c r="C26">
        <v>0.6307804077646159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0.6416130438446999</v>
      </c>
      <c r="C27">
        <v>0.6531207678110703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0.664212518471938</v>
      </c>
      <c r="C28">
        <v>0.6527208899608766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0.6763039288275382</v>
      </c>
      <c r="C29">
        <v>0.7431898333809592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0.5398286907178051</v>
      </c>
      <c r="C30">
        <v>0.5383473611191699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0.5969906517437527</v>
      </c>
      <c r="C31">
        <v>0.5965045626099045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0.7602670660205916</v>
      </c>
      <c r="C32">
        <v>0.7680908577351631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0.7741500114908024</v>
      </c>
      <c r="C33">
        <v>0.803293644840067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0.5450792318117534</v>
      </c>
      <c r="C34">
        <v>0.5711633749306202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0.5270041468501849</v>
      </c>
      <c r="C35">
        <v>0.5430085811225106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0.5200903385575844</v>
      </c>
      <c r="C36">
        <v>0.53660588437914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0.6135638658781998</v>
      </c>
      <c r="C37">
        <v>0.6075842522276849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0.5418933347790642</v>
      </c>
      <c r="C38">
        <v>0.560121651474244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0.5964655952126372</v>
      </c>
      <c r="C39">
        <v>0.5554129797965288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0.5084897873194322</v>
      </c>
      <c r="C40">
        <v>0.4962191203090011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0.6421467064004955</v>
      </c>
      <c r="C41">
        <v>0.6329153130451838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0.6316511407494545</v>
      </c>
      <c r="C42">
        <v>0.6738018825434257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0.7083538977173827</v>
      </c>
      <c r="C43">
        <v>0.7013419316807882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0.6887770054384696</v>
      </c>
      <c r="C44">
        <v>0.6714825827138095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0.72925917010441</v>
      </c>
      <c r="C45">
        <v>0.7181423676683921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0.6974573787069914</v>
      </c>
      <c r="C46">
        <v>0.665952189303026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0.7072717559322254</v>
      </c>
      <c r="C47">
        <v>0.6912195904007374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0.7095359012090834</v>
      </c>
      <c r="C48">
        <v>0.7097864198346235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0.8116798972473109</v>
      </c>
      <c r="C49">
        <v>0.820853057081986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0.802921522387677</v>
      </c>
      <c r="C50">
        <v>0.812174784478361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0.7721769286782703</v>
      </c>
      <c r="C51">
        <v>0.7824918764552712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0.7732983085253825</v>
      </c>
      <c r="C52">
        <v>0.7868570983733117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0.6642043202172683</v>
      </c>
      <c r="C53">
        <v>0.670098547378312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0.6857887145264873</v>
      </c>
      <c r="C54">
        <v>0.6961288353786093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0.6569333545124257</v>
      </c>
      <c r="C55">
        <v>0.7029798148901432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0.6368687022633913</v>
      </c>
      <c r="C56">
        <v>0.7028784975969702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0.6103413450495204</v>
      </c>
      <c r="C57">
        <v>0.6241981335119767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0.614313877238135</v>
      </c>
      <c r="C58">
        <v>0.6442418369032564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0.5230414885406692</v>
      </c>
      <c r="C59">
        <v>0.5190335875146844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0.521214581442248</v>
      </c>
      <c r="C60">
        <v>0.5539782318939157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0.7635424132553899</v>
      </c>
      <c r="C61">
        <v>0.7747461483713894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0.7668282159539156</v>
      </c>
      <c r="C62">
        <v>0.7825161063071316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0.5993957183433368</v>
      </c>
      <c r="C63">
        <v>0.628097053174174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0.591549645294319</v>
      </c>
      <c r="C64">
        <v>0.6279237709990263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0.5767170264756769</v>
      </c>
      <c r="C65">
        <v>0.5746757741311549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0.5867562537372802</v>
      </c>
      <c r="C66">
        <v>0.6476995844393969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0.7756636314017861</v>
      </c>
      <c r="C67">
        <v>0.754280067013853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0.564247669087093</v>
      </c>
      <c r="C68">
        <v>0.5869517814214915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0.5964024531044019</v>
      </c>
      <c r="C69">
        <v>0.6118112407604197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0.5943554359100824</v>
      </c>
      <c r="C70">
        <v>0.6074425592141993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0.6426428788493805</v>
      </c>
      <c r="C71">
        <v>0.6588458655307785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0.5804731968162735</v>
      </c>
      <c r="C72">
        <v>0.6632422867366632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0.5634574806078886</v>
      </c>
      <c r="C73">
        <v>0.5926142870638764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0.7837718607260914</v>
      </c>
      <c r="C74">
        <v>0.754817251133805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0.7801215660715032</v>
      </c>
      <c r="C75">
        <v>0.7788295395925743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0.6254518828683384</v>
      </c>
      <c r="C76">
        <v>0.6382780071059462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0.5984250182701536</v>
      </c>
      <c r="C77">
        <v>0.6283010467631768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0.644855875959139</v>
      </c>
      <c r="C78">
        <v>0.6855063596354102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0.6571180862064163</v>
      </c>
      <c r="C79">
        <v>0.681027919825313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0.6570469514707501</v>
      </c>
      <c r="C80">
        <v>0.6613045624934855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0.6633045995871879</v>
      </c>
      <c r="C81">
        <v>0.6905896206912787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0.6821747776770359</v>
      </c>
      <c r="C82">
        <v>0.707518411022941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0.6883411262598302</v>
      </c>
      <c r="C83">
        <v>0.7083399455423004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0.6824650508598635</v>
      </c>
      <c r="C84">
        <v>0.6863058287801082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0.680945865207405</v>
      </c>
      <c r="C85">
        <v>0.6816258410141093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0.565918016659676</v>
      </c>
      <c r="C86">
        <v>0.5745818635412291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0.5789122309489259</v>
      </c>
      <c r="C87">
        <v>0.5883511975730137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0.5409791150157994</v>
      </c>
      <c r="C88">
        <v>0.549623418575436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0.5541580921548712</v>
      </c>
      <c r="C89">
        <v>0.5507804530693842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0.6366515834765001</v>
      </c>
      <c r="C2">
        <v>0.6848385514097011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0.7180452392651484</v>
      </c>
      <c r="C3">
        <v>0.7505499136944612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0.5899972998433642</v>
      </c>
      <c r="C4">
        <v>0.6179876801112424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0.5331970457025249</v>
      </c>
      <c r="C5">
        <v>0.6064789304357083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0.7222679695229471</v>
      </c>
      <c r="C6">
        <v>0.8140015189730844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0.688233770567086</v>
      </c>
      <c r="C7">
        <v>0.6448303281342134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0.7270533392249152</v>
      </c>
      <c r="C8">
        <v>0.644158092528783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0.6696487808709636</v>
      </c>
      <c r="C9">
        <v>0.7035929299077612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0.7053461332917214</v>
      </c>
      <c r="C10">
        <v>0.7455714838737149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0.789077149785879</v>
      </c>
      <c r="C11">
        <v>0.9395087529314684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0.5258029706506844</v>
      </c>
      <c r="C12">
        <v>0.5728666806185739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0.559670661793691</v>
      </c>
      <c r="C13">
        <v>0.5501227804592678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0.5389956940828997</v>
      </c>
      <c r="C14">
        <v>0.5603491150764788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0.5525501899754823</v>
      </c>
      <c r="C15">
        <v>0.5807476628820102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0.5556280365839085</v>
      </c>
      <c r="C16">
        <v>0.5901613506814337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0.5671757236310757</v>
      </c>
      <c r="C17">
        <v>0.6030863669977027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0.6236803590082655</v>
      </c>
      <c r="C18">
        <v>0.6426237057632124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0.5980705119503869</v>
      </c>
      <c r="C19">
        <v>0.6584927560190001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0.6188705406255193</v>
      </c>
      <c r="C20">
        <v>0.7332787353088421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0.6426032924086508</v>
      </c>
      <c r="C21">
        <v>0.7453479803426171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0.606135284622847</v>
      </c>
      <c r="C22">
        <v>0.6114353593084749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0.5613835154860108</v>
      </c>
      <c r="C23">
        <v>0.5900116811361028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0.5942974400304235</v>
      </c>
      <c r="C24">
        <v>0.5998183129944693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0.5538761843903077</v>
      </c>
      <c r="C25">
        <v>0.578975561489408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0.5773467993643617</v>
      </c>
      <c r="C26">
        <v>0.6622160011389124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0.5965781072845728</v>
      </c>
      <c r="C27">
        <v>0.6465448099656923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0.6482047847136349</v>
      </c>
      <c r="C28">
        <v>0.768468274354185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0.6422800950503071</v>
      </c>
      <c r="C29">
        <v>0.7366394512635425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0.5284627201159795</v>
      </c>
      <c r="C30">
        <v>0.5871797938095896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0.5651133817049765</v>
      </c>
      <c r="C31">
        <v>0.6025365271198917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0.6677015081599906</v>
      </c>
      <c r="C32">
        <v>0.8940513787361292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0.7942022068632973</v>
      </c>
      <c r="C33">
        <v>0.935072235763073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0.5581405460313483</v>
      </c>
      <c r="C34">
        <v>0.65880350281042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0.5433614498258702</v>
      </c>
      <c r="C35">
        <v>0.5444129642381942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0.5451538362465109</v>
      </c>
      <c r="C36">
        <v>0.5409055422025187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0.6399414374991897</v>
      </c>
      <c r="C37">
        <v>0.5762134094086905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0.6224793932366609</v>
      </c>
      <c r="C38">
        <v>0.5613274548571712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0.6405245242538032</v>
      </c>
      <c r="C39">
        <v>0.4900834331145653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0.6497283667325974</v>
      </c>
      <c r="C40">
        <v>0.5030758292699347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0.6159644763097696</v>
      </c>
      <c r="C41">
        <v>0.6735944623968243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0.5995028601825566</v>
      </c>
      <c r="C42">
        <v>0.6904973613563925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0.7173340754163551</v>
      </c>
      <c r="C43">
        <v>0.7103573478601022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0.6858617532775697</v>
      </c>
      <c r="C44">
        <v>0.6287717816212195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0.7607397430458858</v>
      </c>
      <c r="C45">
        <v>0.635267947879719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0.6788341845235517</v>
      </c>
      <c r="C46">
        <v>0.727396291680634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0.6960634525390822</v>
      </c>
      <c r="C47">
        <v>0.7082495138680845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0.7212066814017807</v>
      </c>
      <c r="C48">
        <v>0.7697166742638071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0.8300771683167952</v>
      </c>
      <c r="C49">
        <v>0.8886759355757972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0.8081801418592551</v>
      </c>
      <c r="C50">
        <v>0.8831999937636186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0.7900360140877385</v>
      </c>
      <c r="C51">
        <v>0.8206762377625314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0.7941448771509947</v>
      </c>
      <c r="C52">
        <v>0.8319091191897778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0.6423648332174008</v>
      </c>
      <c r="C53">
        <v>0.6648460587644889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0.7878396562580313</v>
      </c>
      <c r="C54">
        <v>0.6151985421224877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0.6486249441777042</v>
      </c>
      <c r="C55">
        <v>0.7585274048486547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0.7066703520206191</v>
      </c>
      <c r="C56">
        <v>0.762553919567151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0.6464350891156009</v>
      </c>
      <c r="C57">
        <v>0.6137241536832374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0.6777445527796562</v>
      </c>
      <c r="C58">
        <v>0.6405183100632453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0.5268007316058729</v>
      </c>
      <c r="C59">
        <v>0.636506699025631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0.4989059423624838</v>
      </c>
      <c r="C60">
        <v>0.6408898581079092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0.7404155819213878</v>
      </c>
      <c r="C61">
        <v>0.8797363272539865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0.7358377469512684</v>
      </c>
      <c r="C62">
        <v>0.8476466094499698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0.62886283983177</v>
      </c>
      <c r="C63">
        <v>0.6419644512282977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0.6591451328925111</v>
      </c>
      <c r="C64">
        <v>0.645038487697259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0.6226140633596117</v>
      </c>
      <c r="C65">
        <v>0.6262065088376403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0.5514146718856091</v>
      </c>
      <c r="C66">
        <v>0.6182317524703581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0.7948270566586824</v>
      </c>
      <c r="C67">
        <v>0.8745259569860518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0.587156429466021</v>
      </c>
      <c r="C68">
        <v>0.6490404119946702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0.6215872652006473</v>
      </c>
      <c r="C69">
        <v>0.6327144289584845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0.6189715615735295</v>
      </c>
      <c r="C70">
        <v>0.6740565793034713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0.645816404991389</v>
      </c>
      <c r="C71">
        <v>0.6748374385157908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0.7043199462931293</v>
      </c>
      <c r="C72">
        <v>0.7025429608695435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0.6688211061954499</v>
      </c>
      <c r="C73">
        <v>0.6734529274375471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0.7522241607044651</v>
      </c>
      <c r="C74">
        <v>0.8662310720506762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0.7595263870603625</v>
      </c>
      <c r="C75">
        <v>0.8411267177140203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0.6208325090047754</v>
      </c>
      <c r="C76">
        <v>0.6075185726694909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0.6191980429465258</v>
      </c>
      <c r="C77">
        <v>0.6175544804548362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0.6166962605442178</v>
      </c>
      <c r="C78">
        <v>0.6477346203712203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0.6457592299015358</v>
      </c>
      <c r="C79">
        <v>0.6501305313883247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0.627306591756273</v>
      </c>
      <c r="C80">
        <v>0.6290573772902672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0.6815131079209479</v>
      </c>
      <c r="C81">
        <v>0.7011250851837467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0.7048963401578143</v>
      </c>
      <c r="C82">
        <v>0.6866872302589625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0.7269865824558117</v>
      </c>
      <c r="C83">
        <v>0.7280033071638842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0.6815331472575299</v>
      </c>
      <c r="C84">
        <v>0.7099692390021251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0.6929959169611698</v>
      </c>
      <c r="C85">
        <v>0.7373343581385434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0.6077123242643995</v>
      </c>
      <c r="C86">
        <v>0.6211651602489316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0.6346260111317887</v>
      </c>
      <c r="C87">
        <v>0.6073155633299355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0.5477506147376422</v>
      </c>
      <c r="C88">
        <v>0.5430643032418518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0.5232223184295396</v>
      </c>
      <c r="C89">
        <v>0.5232479251112756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0.6654829180666378</v>
      </c>
      <c r="C2">
        <v>0.6705781343428954</v>
      </c>
      <c r="D2">
        <v>0.6940986772786137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0.6956500718396613</v>
      </c>
      <c r="C3">
        <v>0.6455384465181722</v>
      </c>
      <c r="D3">
        <v>0.6934994509488583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0.6803214480527319</v>
      </c>
      <c r="C4">
        <v>0.5489528893038284</v>
      </c>
      <c r="D4">
        <v>0.562329506715842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0.6093321515076213</v>
      </c>
      <c r="C5">
        <v>0.551035394433074</v>
      </c>
      <c r="D5">
        <v>0.5343112221475944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0.847239176625187</v>
      </c>
      <c r="C6">
        <v>0.6892715386218495</v>
      </c>
      <c r="D6">
        <v>0.7657989644202865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0.7568735984150808</v>
      </c>
      <c r="C7">
        <v>0.6223771595494251</v>
      </c>
      <c r="D7">
        <v>0.668026508906048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0.7602502400231419</v>
      </c>
      <c r="C8">
        <v>0.6037255128107127</v>
      </c>
      <c r="D8">
        <v>0.6662354747548488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0.7206440804926691</v>
      </c>
      <c r="C9">
        <v>0.7019206731917849</v>
      </c>
      <c r="D9">
        <v>0.7134733096809144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0.7430235781742416</v>
      </c>
      <c r="C10">
        <v>0.7062985406728591</v>
      </c>
      <c r="D10">
        <v>0.7337359658133705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0.9266454138158483</v>
      </c>
      <c r="C11">
        <v>0.8075268952793448</v>
      </c>
      <c r="D11">
        <v>0.8306929631227915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0.6576994979358324</v>
      </c>
      <c r="C12">
        <v>0.5162033236152689</v>
      </c>
      <c r="D12">
        <v>0.5603103983248102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0.6744460703452893</v>
      </c>
      <c r="C13">
        <v>0.5100396423023722</v>
      </c>
      <c r="D13">
        <v>0.5593823274089531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0.5397898039451012</v>
      </c>
      <c r="C14">
        <v>0.5443569247772594</v>
      </c>
      <c r="D14">
        <v>0.5447238778480483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0.5350984727822715</v>
      </c>
      <c r="C15">
        <v>0.5438659969987297</v>
      </c>
      <c r="D15">
        <v>0.5397329919314587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0.5717486968760498</v>
      </c>
      <c r="C16">
        <v>0.5618002124598637</v>
      </c>
      <c r="D16">
        <v>0.5875922040620321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0.5402940353204249</v>
      </c>
      <c r="C17">
        <v>0.5513268746943967</v>
      </c>
      <c r="D17">
        <v>0.5772291263015624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0.7333215605057284</v>
      </c>
      <c r="C18">
        <v>0.5470306203112624</v>
      </c>
      <c r="D18">
        <v>0.5758281255960465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0.7130507562014696</v>
      </c>
      <c r="C19">
        <v>0.5681690865633439</v>
      </c>
      <c r="D19">
        <v>0.5935984929191306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0.7627797933040318</v>
      </c>
      <c r="C20">
        <v>0.6811982174627645</v>
      </c>
      <c r="D20">
        <v>0.664365483544491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0.7358952945241561</v>
      </c>
      <c r="C21">
        <v>0.6504274933896166</v>
      </c>
      <c r="D21">
        <v>0.6487868209337366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0.6317892717523175</v>
      </c>
      <c r="C22">
        <v>0.5537792120661055</v>
      </c>
      <c r="D22">
        <v>0.5689481579052295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0.5674613555552255</v>
      </c>
      <c r="C23">
        <v>0.5299721140745376</v>
      </c>
      <c r="D23">
        <v>0.5588076262019616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0.572630014688104</v>
      </c>
      <c r="C24">
        <v>0.5588036117003989</v>
      </c>
      <c r="D24">
        <v>0.5686871786442317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0.557423606664078</v>
      </c>
      <c r="C25">
        <v>0.555815534297549</v>
      </c>
      <c r="D25">
        <v>0.5635831283416232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0.6779233364682449</v>
      </c>
      <c r="C26">
        <v>0.623118043515333</v>
      </c>
      <c r="D26">
        <v>0.6346152874888206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0.6474338782330354</v>
      </c>
      <c r="C27">
        <v>0.63387304743131</v>
      </c>
      <c r="D27">
        <v>0.6402181538806599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0.7391038527638893</v>
      </c>
      <c r="C28">
        <v>0.6422711142107972</v>
      </c>
      <c r="D28">
        <v>0.6710873659579984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0.7513538150612368</v>
      </c>
      <c r="C29">
        <v>0.6072983962973368</v>
      </c>
      <c r="D29">
        <v>0.6605744941367043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0.559846879215911</v>
      </c>
      <c r="C30">
        <v>0.5206992526849111</v>
      </c>
      <c r="D30">
        <v>0.6178001452443058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0.5909799894560939</v>
      </c>
      <c r="C31">
        <v>0.6048430510929652</v>
      </c>
      <c r="D31">
        <v>0.6135373525137972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0.9695205845330891</v>
      </c>
      <c r="C32">
        <v>0.7281364734108383</v>
      </c>
      <c r="D32">
        <v>0.7280611402314642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0.9062723868033465</v>
      </c>
      <c r="C33">
        <v>0.6962917000055313</v>
      </c>
      <c r="D33">
        <v>0.7165670752525329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0.5378352168507463</v>
      </c>
      <c r="C34">
        <v>0.5189812305547735</v>
      </c>
      <c r="D34">
        <v>0.5189023291109522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0.5857916074189795</v>
      </c>
      <c r="C35">
        <v>0.557118136173434</v>
      </c>
      <c r="D35">
        <v>0.574062907380097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0.5768481801962625</v>
      </c>
      <c r="C36">
        <v>0.546236213313422</v>
      </c>
      <c r="D36">
        <v>0.5599704033738169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0.7231174478561915</v>
      </c>
      <c r="C37">
        <v>0.6105252795276188</v>
      </c>
      <c r="D37">
        <v>0.6420730288157206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0.6514517073509157</v>
      </c>
      <c r="C38">
        <v>0.5914432403015599</v>
      </c>
      <c r="D38">
        <v>0.6062036015770652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0.7364544593023531</v>
      </c>
      <c r="C39">
        <v>0.5523434241075773</v>
      </c>
      <c r="D39">
        <v>0.5988597657393526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0.6388556342827131</v>
      </c>
      <c r="C40">
        <v>0.5257336596647898</v>
      </c>
      <c r="D40">
        <v>0.5723666399717331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0.7689943449063734</v>
      </c>
      <c r="C41">
        <v>0.651996789393446</v>
      </c>
      <c r="D41">
        <v>0.6702384913125924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0.7483828279126687</v>
      </c>
      <c r="C42">
        <v>0.6776691789998383</v>
      </c>
      <c r="D42">
        <v>0.6482578285484233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0.7955203942609003</v>
      </c>
      <c r="C43">
        <v>0.6888901406130026</v>
      </c>
      <c r="D43">
        <v>0.7241163612277975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0.7381660794236345</v>
      </c>
      <c r="C44">
        <v>0.6457293691020034</v>
      </c>
      <c r="D44">
        <v>0.6899124893049399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0.8063939931947759</v>
      </c>
      <c r="C45">
        <v>0.6338033962811603</v>
      </c>
      <c r="D45">
        <v>0.7133021593543718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0.800748505404121</v>
      </c>
      <c r="C46">
        <v>0.6982090378349478</v>
      </c>
      <c r="D46">
        <v>0.7164239711898694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0.7707329626346744</v>
      </c>
      <c r="C47">
        <v>0.6916173828549844</v>
      </c>
      <c r="D47">
        <v>0.7262592523923663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0.8164613624434269</v>
      </c>
      <c r="C48">
        <v>0.724288583332143</v>
      </c>
      <c r="D48">
        <v>0.7419586283178186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0.8748159786782133</v>
      </c>
      <c r="C49">
        <v>0.8030374464674742</v>
      </c>
      <c r="D49">
        <v>0.8189760855286337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0.8846562808695211</v>
      </c>
      <c r="C50">
        <v>0.7863833111265431</v>
      </c>
      <c r="D50">
        <v>0.8144372176012896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0.7959809295160878</v>
      </c>
      <c r="C51">
        <v>0.7458719322036619</v>
      </c>
      <c r="D51">
        <v>0.7598570398350142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0.8074765524601585</v>
      </c>
      <c r="C52">
        <v>0.7386016695615617</v>
      </c>
      <c r="D52">
        <v>0.7591108059749059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0.7006519531147389</v>
      </c>
      <c r="C53">
        <v>0.6844150002461586</v>
      </c>
      <c r="D53">
        <v>0.6955301853726292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0.8481273772439228</v>
      </c>
      <c r="C54">
        <v>0.6428073934110141</v>
      </c>
      <c r="D54">
        <v>0.7311819728721707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0.913539563192915</v>
      </c>
      <c r="C55">
        <v>0.7318595298278479</v>
      </c>
      <c r="D55">
        <v>0.744805188467784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0.8607550847287081</v>
      </c>
      <c r="C56">
        <v>0.7023950027909508</v>
      </c>
      <c r="D56">
        <v>0.7380712442315382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0.7015210377559384</v>
      </c>
      <c r="C57">
        <v>0.6533799257296234</v>
      </c>
      <c r="D57">
        <v>0.6628597224898198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0.7254296766169743</v>
      </c>
      <c r="C58">
        <v>0.6657476282252698</v>
      </c>
      <c r="D58">
        <v>0.6787573639405977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0.6730512803175834</v>
      </c>
      <c r="C59">
        <v>0.5520247942072222</v>
      </c>
      <c r="D59">
        <v>0.5423160323074886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0.6220154465481453</v>
      </c>
      <c r="C60">
        <v>0.5713305572530353</v>
      </c>
      <c r="D60">
        <v>0.5158902435221974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0.8493407212319921</v>
      </c>
      <c r="C61">
        <v>0.7293224881668932</v>
      </c>
      <c r="D61">
        <v>0.7698653632544644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0.8202855078479911</v>
      </c>
      <c r="C62">
        <v>0.7329760321655179</v>
      </c>
      <c r="D62">
        <v>0.7647759517529361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0.7213307944933574</v>
      </c>
      <c r="C63">
        <v>0.6416732512114249</v>
      </c>
      <c r="D63">
        <v>0.6805217962297502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0.738360617322523</v>
      </c>
      <c r="C64">
        <v>0.6338408471338988</v>
      </c>
      <c r="D64">
        <v>0.6510758637837397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0.7241912954619952</v>
      </c>
      <c r="C65">
        <v>0.6647115165731347</v>
      </c>
      <c r="D65">
        <v>0.6835583830542035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0.680577616545065</v>
      </c>
      <c r="C66">
        <v>0.6503517801998652</v>
      </c>
      <c r="D66">
        <v>0.6464389083877442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0.8280689062511394</v>
      </c>
      <c r="C67">
        <v>0.760573236823082</v>
      </c>
      <c r="D67">
        <v>0.7958575092988764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0.6477478128184313</v>
      </c>
      <c r="C68">
        <v>0.6436742118648187</v>
      </c>
      <c r="D68">
        <v>0.6479462445447302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0.6412732248018921</v>
      </c>
      <c r="C69">
        <v>0.6148087863670328</v>
      </c>
      <c r="D69">
        <v>0.6220729525865638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0.6779781378507614</v>
      </c>
      <c r="C70">
        <v>0.6439891623250741</v>
      </c>
      <c r="D70">
        <v>0.6608304268051295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0.7005537849823735</v>
      </c>
      <c r="C71">
        <v>0.6350410213027837</v>
      </c>
      <c r="D71">
        <v>0.6390467955104246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0.6858130386660604</v>
      </c>
      <c r="C72">
        <v>0.5941398748813683</v>
      </c>
      <c r="D72">
        <v>0.6245032433334357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0.6902620991691947</v>
      </c>
      <c r="C73">
        <v>0.5576120865997677</v>
      </c>
      <c r="D73">
        <v>0.6118411815558855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0.8481883991808787</v>
      </c>
      <c r="C74">
        <v>0.7192731569177352</v>
      </c>
      <c r="D74">
        <v>0.7524875689493983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0.8231306957897704</v>
      </c>
      <c r="C75">
        <v>0.7435983356425088</v>
      </c>
      <c r="D75">
        <v>0.7664883876384028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0.6483504279415206</v>
      </c>
      <c r="C76">
        <v>0.6410340948415344</v>
      </c>
      <c r="D76">
        <v>0.6488892940980083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0.6597255345403663</v>
      </c>
      <c r="C77">
        <v>0.6381596444449312</v>
      </c>
      <c r="D77">
        <v>0.6531904506401753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0.7064367026321647</v>
      </c>
      <c r="C78">
        <v>0.6964327334858692</v>
      </c>
      <c r="D78">
        <v>0.68785265898332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0.7064975770443588</v>
      </c>
      <c r="C79">
        <v>0.688020019407152</v>
      </c>
      <c r="D79">
        <v>0.6933112693776996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0.6782644780585941</v>
      </c>
      <c r="C80">
        <v>0.6625983574405458</v>
      </c>
      <c r="D80">
        <v>0.6771046098967092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0.7311214994976569</v>
      </c>
      <c r="C81">
        <v>0.6861402286940634</v>
      </c>
      <c r="D81">
        <v>0.714550935715023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0.7289848644645978</v>
      </c>
      <c r="C82">
        <v>0.6734105522985812</v>
      </c>
      <c r="D82">
        <v>0.6928770030561782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0.7452458406146353</v>
      </c>
      <c r="C83">
        <v>0.6671793741958086</v>
      </c>
      <c r="D83">
        <v>0.6962717514031331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0.7877799042855664</v>
      </c>
      <c r="C84">
        <v>0.6109258489290565</v>
      </c>
      <c r="D84">
        <v>0.6734527409707731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0.7881360919441426</v>
      </c>
      <c r="C85">
        <v>0.6002970222580587</v>
      </c>
      <c r="D85">
        <v>0.661129133960787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0.7427331399814836</v>
      </c>
      <c r="C86">
        <v>0.6242200377312573</v>
      </c>
      <c r="D86">
        <v>0.6593291215298377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0.7135858704062069</v>
      </c>
      <c r="C87">
        <v>0.5970822080946636</v>
      </c>
      <c r="D87">
        <v>0.6619986769523514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0.5573688872996916</v>
      </c>
      <c r="C88">
        <v>0.5631541470376153</v>
      </c>
      <c r="D88">
        <v>0.6084106290277015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0.6047402458165282</v>
      </c>
      <c r="C89">
        <v>0.625458888693025</v>
      </c>
      <c r="D89">
        <v>0.6288108948491063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0.65578242121162</v>
      </c>
      <c r="C2">
        <v>0.6029281645568449</v>
      </c>
      <c r="D2">
        <v>0.6950213007462291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0.6752980073105614</v>
      </c>
      <c r="C3">
        <v>0.6510361975962573</v>
      </c>
      <c r="D3">
        <v>0.6386252324483548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0.5441321385801856</v>
      </c>
      <c r="C4">
        <v>0.4940213530462504</v>
      </c>
      <c r="D4">
        <v>0.5942763861957887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0.528634874914099</v>
      </c>
      <c r="C5">
        <v>0.4602268351267462</v>
      </c>
      <c r="D5">
        <v>0.5421324574988654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0.7248510733499365</v>
      </c>
      <c r="C6">
        <v>0.6951332662639946</v>
      </c>
      <c r="D6">
        <v>0.789305837949117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0.7391292375093613</v>
      </c>
      <c r="C7">
        <v>0.6155258508729728</v>
      </c>
      <c r="D7">
        <v>0.7244033499392207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0.7023784320105563</v>
      </c>
      <c r="C8">
        <v>0.6023453522664108</v>
      </c>
      <c r="D8">
        <v>0.7199770442659049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0.6686768401265144</v>
      </c>
      <c r="C9">
        <v>0.667484680995529</v>
      </c>
      <c r="D9">
        <v>0.7028586539805803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0.6923359631086295</v>
      </c>
      <c r="C10">
        <v>0.6790279876847455</v>
      </c>
      <c r="D10">
        <v>0.6912959434238135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0.8096300158523998</v>
      </c>
      <c r="C11">
        <v>0.8191504450526716</v>
      </c>
      <c r="D11">
        <v>0.8134582706732049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0.6195701866407428</v>
      </c>
      <c r="C12">
        <v>0.5123347209445361</v>
      </c>
      <c r="D12">
        <v>0.7111725680061154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0.6297188401709195</v>
      </c>
      <c r="C13">
        <v>0.5672610848210752</v>
      </c>
      <c r="D13">
        <v>0.6520919089780706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0.5430798969326656</v>
      </c>
      <c r="C14">
        <v>0.5589003136640862</v>
      </c>
      <c r="D14">
        <v>0.5259442620642014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0.5365539776764172</v>
      </c>
      <c r="C15">
        <v>0.5464704838572162</v>
      </c>
      <c r="D15">
        <v>0.5179297011468078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0.5606277340583588</v>
      </c>
      <c r="C16">
        <v>0.5719486225253614</v>
      </c>
      <c r="D16">
        <v>0.5926673115767869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0.5681629900313631</v>
      </c>
      <c r="C17">
        <v>0.562823047779086</v>
      </c>
      <c r="D17">
        <v>0.5403310891271398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0.6258046498401559</v>
      </c>
      <c r="C18">
        <v>0.5772295081538786</v>
      </c>
      <c r="D18">
        <v>0.563855550082927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0.5865426005314518</v>
      </c>
      <c r="C19">
        <v>0.5734443724155426</v>
      </c>
      <c r="D19">
        <v>0.5892951051769016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0.655999690385684</v>
      </c>
      <c r="C20">
        <v>0.6713011448412857</v>
      </c>
      <c r="D20">
        <v>0.639198055703368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0.628351246793113</v>
      </c>
      <c r="C21">
        <v>0.6324909967288637</v>
      </c>
      <c r="D21">
        <v>0.620903061362612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0.5932939631236959</v>
      </c>
      <c r="C22">
        <v>0.5582864324444706</v>
      </c>
      <c r="D22">
        <v>0.5766010015758116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0.5415731777747472</v>
      </c>
      <c r="C23">
        <v>0.550975006395185</v>
      </c>
      <c r="D23">
        <v>0.5525903750026195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0.5628734671035833</v>
      </c>
      <c r="C24">
        <v>0.5552427096097838</v>
      </c>
      <c r="D24">
        <v>0.5493147872422076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0.5373775841184469</v>
      </c>
      <c r="C25">
        <v>0.5329148417663683</v>
      </c>
      <c r="D25">
        <v>0.5329285277481169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0.6224112131475975</v>
      </c>
      <c r="C26">
        <v>0.6525116357448939</v>
      </c>
      <c r="D26">
        <v>0.610644994747071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0.6129198424614869</v>
      </c>
      <c r="C27">
        <v>0.5929594111853632</v>
      </c>
      <c r="D27">
        <v>0.590300600035022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0.6996708544966292</v>
      </c>
      <c r="C28">
        <v>0.7073220080352044</v>
      </c>
      <c r="D28">
        <v>0.6941851721528698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0.6635627750901208</v>
      </c>
      <c r="C29">
        <v>0.6536454889740977</v>
      </c>
      <c r="D29">
        <v>0.6540856954314946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0.5819107504020183</v>
      </c>
      <c r="C30">
        <v>0.6012399362795281</v>
      </c>
      <c r="D30">
        <v>0.5623423011981293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0.5917250354588032</v>
      </c>
      <c r="C31">
        <v>0.5745965110863878</v>
      </c>
      <c r="D31">
        <v>0.5579962244287866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0.7085897102952003</v>
      </c>
      <c r="C32">
        <v>0.6893750674584332</v>
      </c>
      <c r="D32">
        <v>0.7369551672176882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0.5856945738196373</v>
      </c>
      <c r="C33">
        <v>0.5851716846227646</v>
      </c>
      <c r="D33">
        <v>0.6909254342317581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0.5292071114774868</v>
      </c>
      <c r="C34">
        <v>0.5584996278994593</v>
      </c>
      <c r="D34">
        <v>0.5039877506828158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0.5562016960857332</v>
      </c>
      <c r="C35">
        <v>0.525251941680338</v>
      </c>
      <c r="D35">
        <v>0.5537983712104589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0.5389915524668982</v>
      </c>
      <c r="C36">
        <v>0.5175255592194727</v>
      </c>
      <c r="D36">
        <v>0.5354085094088992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0.615696830892124</v>
      </c>
      <c r="C37">
        <v>0.5637195010669529</v>
      </c>
      <c r="D37">
        <v>0.620527723809883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0.5718469115166829</v>
      </c>
      <c r="C38">
        <v>0.5509065381605617</v>
      </c>
      <c r="D38">
        <v>0.5923990310393563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0.5840977152640169</v>
      </c>
      <c r="C39">
        <v>0.4876575833791262</v>
      </c>
      <c r="D39">
        <v>0.5691023085345613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0.5390060374210047</v>
      </c>
      <c r="C40">
        <v>0.471129996702075</v>
      </c>
      <c r="D40">
        <v>0.5288911550431639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0.5915763112850961</v>
      </c>
      <c r="C41">
        <v>0.5470013856887818</v>
      </c>
      <c r="D41">
        <v>0.6042583059381555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0.6059439756252147</v>
      </c>
      <c r="C42">
        <v>0.5770615578829488</v>
      </c>
      <c r="D42">
        <v>0.5808680059512457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0.7254787706741846</v>
      </c>
      <c r="C43">
        <v>0.6595982276599641</v>
      </c>
      <c r="D43">
        <v>0.7230307729573014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0.7016804157842136</v>
      </c>
      <c r="C44">
        <v>0.6073476018422789</v>
      </c>
      <c r="D44">
        <v>0.69212489062493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0.7534313304336607</v>
      </c>
      <c r="C45">
        <v>0.6123829010969554</v>
      </c>
      <c r="D45">
        <v>0.7333166429816719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0.7271358523875067</v>
      </c>
      <c r="C46">
        <v>0.6668412116979132</v>
      </c>
      <c r="D46">
        <v>0.7318228949257668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0.6934137667960195</v>
      </c>
      <c r="C47">
        <v>0.6473019844293595</v>
      </c>
      <c r="D47">
        <v>0.731641075871734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0.728636754946025</v>
      </c>
      <c r="C48">
        <v>0.705264269478302</v>
      </c>
      <c r="D48">
        <v>0.7281444086906529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0.8465759778870515</v>
      </c>
      <c r="C49">
        <v>0.8076012257157965</v>
      </c>
      <c r="D49">
        <v>0.8408984683597955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0.8194175828760917</v>
      </c>
      <c r="C50">
        <v>0.795484144587328</v>
      </c>
      <c r="D50">
        <v>0.8070969635714366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0.7957952184830942</v>
      </c>
      <c r="C51">
        <v>0.7524683905885348</v>
      </c>
      <c r="D51">
        <v>0.7918413593397512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0.7888051597498851</v>
      </c>
      <c r="C52">
        <v>0.7549948473939584</v>
      </c>
      <c r="D52">
        <v>0.7841848885596403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0.6745408162703881</v>
      </c>
      <c r="C53">
        <v>0.6639109151476205</v>
      </c>
      <c r="D53">
        <v>0.6757276381340322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0.8065119797633553</v>
      </c>
      <c r="C54">
        <v>0.6354081731295865</v>
      </c>
      <c r="D54">
        <v>0.7552380021693579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0.7094553886188402</v>
      </c>
      <c r="C55">
        <v>0.5796799038968435</v>
      </c>
      <c r="D55">
        <v>0.665371391369816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0.6433552825315432</v>
      </c>
      <c r="C56">
        <v>0.5701074781371098</v>
      </c>
      <c r="D56">
        <v>0.5874944884995907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0.650237612370541</v>
      </c>
      <c r="C57">
        <v>0.6277559063612268</v>
      </c>
      <c r="D57">
        <v>0.6589372088143854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0.6526945094267528</v>
      </c>
      <c r="C58">
        <v>0.6494999224456345</v>
      </c>
      <c r="D58">
        <v>0.6748770064388225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0.5383268169562022</v>
      </c>
      <c r="C59">
        <v>0.4935178533951576</v>
      </c>
      <c r="D59">
        <v>0.5704474056557304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0.4911166313128459</v>
      </c>
      <c r="C60">
        <v>0.4724467607178728</v>
      </c>
      <c r="D60">
        <v>0.5007371455271614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0.7561939804566568</v>
      </c>
      <c r="C61">
        <v>0.7946575451387118</v>
      </c>
      <c r="D61">
        <v>0.7484205422359843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0.7688327652667272</v>
      </c>
      <c r="C62">
        <v>0.7741623663256321</v>
      </c>
      <c r="D62">
        <v>0.7751917866825757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0.6834306256067479</v>
      </c>
      <c r="C63">
        <v>0.6135424283368862</v>
      </c>
      <c r="D63">
        <v>0.6830564369822899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0.6531360518364679</v>
      </c>
      <c r="C64">
        <v>0.6061516086438469</v>
      </c>
      <c r="D64">
        <v>0.6447026031298286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0.5868730320459109</v>
      </c>
      <c r="C65">
        <v>0.5888073235594978</v>
      </c>
      <c r="D65">
        <v>0.570792961310833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0.5717414695752692</v>
      </c>
      <c r="C66">
        <v>0.5944466399878933</v>
      </c>
      <c r="D66">
        <v>0.5790445333324283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0.802795537128617</v>
      </c>
      <c r="C67">
        <v>0.8063928165556927</v>
      </c>
      <c r="D67">
        <v>0.7884588143718776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0.5977200020843235</v>
      </c>
      <c r="C68">
        <v>0.5828207292451301</v>
      </c>
      <c r="D68">
        <v>0.6273855927660271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0.6051777036917978</v>
      </c>
      <c r="C69">
        <v>0.5976740392655687</v>
      </c>
      <c r="D69">
        <v>0.5947818596075481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0.6615587527065758</v>
      </c>
      <c r="C70">
        <v>0.6328049781931732</v>
      </c>
      <c r="D70">
        <v>0.6758345845337033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0.6592890427393072</v>
      </c>
      <c r="C71">
        <v>0.6343087699764218</v>
      </c>
      <c r="D71">
        <v>0.64168872584225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0.8091776304557675</v>
      </c>
      <c r="C72">
        <v>0.6172613236171197</v>
      </c>
      <c r="D72">
        <v>0.8294575753218807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0.7665648190327633</v>
      </c>
      <c r="C73">
        <v>0.6051185819853513</v>
      </c>
      <c r="D73">
        <v>0.785151863007376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0.7890507158333973</v>
      </c>
      <c r="C74">
        <v>0.7621173573036989</v>
      </c>
      <c r="D74">
        <v>0.7707567506447071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0.8063705865040566</v>
      </c>
      <c r="C75">
        <v>0.7496114115125125</v>
      </c>
      <c r="D75">
        <v>0.7753745408884558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0.6323492338494678</v>
      </c>
      <c r="C76">
        <v>0.6238039179664591</v>
      </c>
      <c r="D76">
        <v>0.6672735979019756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0.6283458121189917</v>
      </c>
      <c r="C77">
        <v>0.634658133161479</v>
      </c>
      <c r="D77">
        <v>0.6633517552715863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0.6563316454097493</v>
      </c>
      <c r="C78">
        <v>0.6316941023707087</v>
      </c>
      <c r="D78">
        <v>0.6541489073366085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0.6517876397937797</v>
      </c>
      <c r="C79">
        <v>0.6524808035068905</v>
      </c>
      <c r="D79">
        <v>0.6550121985756241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0.6217678956934626</v>
      </c>
      <c r="C80">
        <v>0.6202223119561119</v>
      </c>
      <c r="D80">
        <v>0.6386490900069475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0.6573848509842822</v>
      </c>
      <c r="C81">
        <v>0.6521898302448889</v>
      </c>
      <c r="D81">
        <v>0.662171387266665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0.7127820217201852</v>
      </c>
      <c r="C82">
        <v>0.6497849593786781</v>
      </c>
      <c r="D82">
        <v>0.7200424975707751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0.7067106459961563</v>
      </c>
      <c r="C83">
        <v>0.6819519002494273</v>
      </c>
      <c r="D83">
        <v>0.7202060356460236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0.6720971931332429</v>
      </c>
      <c r="C84">
        <v>0.5317919918171334</v>
      </c>
      <c r="D84">
        <v>0.6660443130670074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0.6715036208201274</v>
      </c>
      <c r="C85">
        <v>0.57696845862171</v>
      </c>
      <c r="D85">
        <v>0.6592098546659088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0.6638232560006813</v>
      </c>
      <c r="C86">
        <v>0.5449400873073025</v>
      </c>
      <c r="D86">
        <v>0.6779145692233686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0.5926520681643224</v>
      </c>
      <c r="C87">
        <v>0.5166565395499531</v>
      </c>
      <c r="D87">
        <v>0.6037652850006039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0.5738705853856989</v>
      </c>
      <c r="C88">
        <v>0.5832853235196376</v>
      </c>
      <c r="D88">
        <v>0.5377490180478969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0.5739800684018569</v>
      </c>
      <c r="C89">
        <v>0.5658244466433278</v>
      </c>
      <c r="D89">
        <v>0.5505785020432863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0.7163858120154617</v>
      </c>
      <c r="C2">
        <v>0.7137287696523051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0.6561093524891455</v>
      </c>
      <c r="C3">
        <v>0.7121430739075288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0.5600807972583074</v>
      </c>
      <c r="C4">
        <v>0.6216236173658443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0.5379997567524986</v>
      </c>
      <c r="C5">
        <v>0.5868038161645962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0.7021287719408671</v>
      </c>
      <c r="C6">
        <v>0.7608868479728699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0.6840217276599057</v>
      </c>
      <c r="C7">
        <v>0.7350384585000838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0.602844666956489</v>
      </c>
      <c r="C8">
        <v>0.7111524773538542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0.6420803582230648</v>
      </c>
      <c r="C9">
        <v>0.7014827616889068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0.6469052780118788</v>
      </c>
      <c r="C10">
        <v>0.7178742701044449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0.8464586605971091</v>
      </c>
      <c r="C11">
        <v>0.839403922711873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0.6570859518006583</v>
      </c>
      <c r="C12">
        <v>0.7273404220002433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0.5284209088422358</v>
      </c>
      <c r="C13">
        <v>0.6367563370922403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0.6072221576325917</v>
      </c>
      <c r="C14">
        <v>0.6104117102573378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0.6076776116565087</v>
      </c>
      <c r="C15">
        <v>0.5650138631915699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0.5825498965856071</v>
      </c>
      <c r="C16">
        <v>0.6028509540891714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0.6054926146729653</v>
      </c>
      <c r="C17">
        <v>0.5973488755573501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0.7047267648758311</v>
      </c>
      <c r="C18">
        <v>0.6055562525213539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0.7274315100617526</v>
      </c>
      <c r="C19">
        <v>0.6597434937641883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0.6891164041700817</v>
      </c>
      <c r="C20">
        <v>0.680746720445917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0.7048986252835568</v>
      </c>
      <c r="C21">
        <v>0.7155367223200975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0.6161863327574876</v>
      </c>
      <c r="C22">
        <v>0.5858717340387796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0.6541053656062517</v>
      </c>
      <c r="C23">
        <v>0.6012792477750371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0.5952251232036113</v>
      </c>
      <c r="C24">
        <v>0.5881772438208872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0.5905863481655456</v>
      </c>
      <c r="C25">
        <v>0.583501960112624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0.6726933253848034</v>
      </c>
      <c r="C26">
        <v>0.647389066280778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0.6878133012836141</v>
      </c>
      <c r="C27">
        <v>0.6300387147569309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0.6990950046026189</v>
      </c>
      <c r="C28">
        <v>0.7296393164341023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0.724994262529386</v>
      </c>
      <c r="C29">
        <v>0.7127856969395104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0.5900007059445252</v>
      </c>
      <c r="C30">
        <v>0.5935686510056257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0.6336209878325463</v>
      </c>
      <c r="C31">
        <v>0.5893332866660084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0.8685075912405463</v>
      </c>
      <c r="C32">
        <v>0.8562780867020289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0.7090751091639201</v>
      </c>
      <c r="C33">
        <v>0.6958956973893302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0.5927813718247311</v>
      </c>
      <c r="C34">
        <v>0.5651169266965654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0.5349528732630078</v>
      </c>
      <c r="C35">
        <v>0.5709328438026923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0.5191714181041985</v>
      </c>
      <c r="C36">
        <v>0.558034832803986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0.5841653496930094</v>
      </c>
      <c r="C37">
        <v>0.6393859801020952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0.5599256336688996</v>
      </c>
      <c r="C38">
        <v>0.6185578774671751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0.5376232639898227</v>
      </c>
      <c r="C39">
        <v>0.5886656896064156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0.4987451500014255</v>
      </c>
      <c r="C40">
        <v>0.5681223694196681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0.6439348081747691</v>
      </c>
      <c r="C41">
        <v>0.656014668058466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0.6270913850055652</v>
      </c>
      <c r="C42">
        <v>0.6241947404108942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0.696828961164087</v>
      </c>
      <c r="C43">
        <v>0.7342556108686185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0.6485214746809435</v>
      </c>
      <c r="C44">
        <v>0.7061832808997052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0.6301748879535958</v>
      </c>
      <c r="C45">
        <v>0.715265119599772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0.7525519199774299</v>
      </c>
      <c r="C46">
        <v>0.7563549695343806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0.6997321784633015</v>
      </c>
      <c r="C47">
        <v>0.7445086258241033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0.7401624403772974</v>
      </c>
      <c r="C48">
        <v>0.7482425345922133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0.8579035195391586</v>
      </c>
      <c r="C49">
        <v>0.8478627421107947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0.8319619715365828</v>
      </c>
      <c r="C50">
        <v>0.8445101707156354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0.7857444438053348</v>
      </c>
      <c r="C51">
        <v>0.8065000007089894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0.7768831349311666</v>
      </c>
      <c r="C52">
        <v>0.7854971443956307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0.6511579987443523</v>
      </c>
      <c r="C53">
        <v>0.6619969001478619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0.6182675830292513</v>
      </c>
      <c r="C54">
        <v>0.7318130781079506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0.7591293262459381</v>
      </c>
      <c r="C55">
        <v>0.7827729083863753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0.7067619147824078</v>
      </c>
      <c r="C56">
        <v>0.7505818092074069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0.6160444709490951</v>
      </c>
      <c r="C57">
        <v>0.6747637833023931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0.6093117728391114</v>
      </c>
      <c r="C58">
        <v>0.6664972727796639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0.5713968349512292</v>
      </c>
      <c r="C59">
        <v>0.5948423346604595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0.51431341597283</v>
      </c>
      <c r="C60">
        <v>0.5635234356006952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0.7800524818840884</v>
      </c>
      <c r="C61">
        <v>0.761402508719659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0.7609481381981269</v>
      </c>
      <c r="C62">
        <v>0.7562620761443157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0.6148153865553897</v>
      </c>
      <c r="C63">
        <v>0.6788238821077477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0.6027069846459735</v>
      </c>
      <c r="C64">
        <v>0.6589871145424462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0.6271754204326526</v>
      </c>
      <c r="C65">
        <v>0.6983144787135045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0.573705280528349</v>
      </c>
      <c r="C66">
        <v>0.6456082503958399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0.8018956002613453</v>
      </c>
      <c r="C67">
        <v>0.7920725265157476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0.6022214585697496</v>
      </c>
      <c r="C68">
        <v>0.6392092991642609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0.5835457086525481</v>
      </c>
      <c r="C69">
        <v>0.6257704117229634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0.6201674243106562</v>
      </c>
      <c r="C70">
        <v>0.6566652613502294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0.6353865449212126</v>
      </c>
      <c r="C71">
        <v>0.6625619020976432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0.7716701945860329</v>
      </c>
      <c r="C72">
        <v>0.8178770024832448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0.6484732627337416</v>
      </c>
      <c r="C73">
        <v>0.7331943502414086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0.8121900906810513</v>
      </c>
      <c r="C74">
        <v>0.779910031537682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0.7986878485214419</v>
      </c>
      <c r="C75">
        <v>0.794304515503371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0.583033214282486</v>
      </c>
      <c r="C76">
        <v>0.6374191714409466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0.5976750224718951</v>
      </c>
      <c r="C77">
        <v>0.6367656606346813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0.6085186901924421</v>
      </c>
      <c r="C78">
        <v>0.6615722750572173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0.6214985802667831</v>
      </c>
      <c r="C79">
        <v>0.6681823804058501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0.618387438445363</v>
      </c>
      <c r="C80">
        <v>0.6761772648554748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0.6272591444284423</v>
      </c>
      <c r="C81">
        <v>0.7125543929518215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0.6785935553996002</v>
      </c>
      <c r="C82">
        <v>0.7253009395613431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0.6665640206922432</v>
      </c>
      <c r="C83">
        <v>0.7271221686656085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0.7501085965383437</v>
      </c>
      <c r="C84">
        <v>0.7855622425992438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0.7303166801958842</v>
      </c>
      <c r="C85">
        <v>0.7856489460183573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0.5713705577710594</v>
      </c>
      <c r="C86">
        <v>0.6604533355063229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0.5472065086341207</v>
      </c>
      <c r="C87">
        <v>0.654962501249143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0.5522827392499937</v>
      </c>
      <c r="C88">
        <v>0.5747976748726329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0.5464532470978961</v>
      </c>
      <c r="C89">
        <v>0.586980795883757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0.5975228193559144</v>
      </c>
      <c r="C2">
        <v>0.5741559328376383</v>
      </c>
      <c r="D2">
        <v>0.580843738378973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0.5857160368702821</v>
      </c>
      <c r="C3">
        <v>0.5653189067641202</v>
      </c>
      <c r="D3">
        <v>0.6117997109084516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0.6260340358740017</v>
      </c>
      <c r="C4">
        <v>0.4928440701670763</v>
      </c>
      <c r="D4">
        <v>0.5161871188683834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0.5214642139298192</v>
      </c>
      <c r="C5">
        <v>0.4609840009993735</v>
      </c>
      <c r="D5">
        <v>0.4834752920521311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0.5897374255789651</v>
      </c>
      <c r="C6">
        <v>0.641408733865048</v>
      </c>
      <c r="D6">
        <v>0.641257577916471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0.5826218444703403</v>
      </c>
      <c r="C7">
        <v>0.6382703547633951</v>
      </c>
      <c r="D7">
        <v>0.6105705730376705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0.5705135150970332</v>
      </c>
      <c r="C8">
        <v>0.6023577402035395</v>
      </c>
      <c r="D8">
        <v>0.5814660067994694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0.6290563959689817</v>
      </c>
      <c r="C9">
        <v>0.6255607674218188</v>
      </c>
      <c r="D9">
        <v>0.6238702539043613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0.6391518907095507</v>
      </c>
      <c r="C10">
        <v>0.6459536957462557</v>
      </c>
      <c r="D10">
        <v>0.6458438043920403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0.8581090795229287</v>
      </c>
      <c r="C11">
        <v>0.7368207982396663</v>
      </c>
      <c r="D11">
        <v>0.7716912109329187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0.5450935018586588</v>
      </c>
      <c r="C12">
        <v>0.5695954326517835</v>
      </c>
      <c r="D12">
        <v>0.5601641777314638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0.505042411456339</v>
      </c>
      <c r="C13">
        <v>0.5606027374862547</v>
      </c>
      <c r="D13">
        <v>0.5445778398059056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0.5972569468013472</v>
      </c>
      <c r="C14">
        <v>0.5279247582760416</v>
      </c>
      <c r="D14">
        <v>0.5642044848857025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0.5787669963252454</v>
      </c>
      <c r="C15">
        <v>0.5623557374937328</v>
      </c>
      <c r="D15">
        <v>0.5540974622166178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0.5937355800056761</v>
      </c>
      <c r="C16">
        <v>0.5538996939233942</v>
      </c>
      <c r="D16">
        <v>0.5888401394350486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0.6019217267029864</v>
      </c>
      <c r="C17">
        <v>0.5726854887971798</v>
      </c>
      <c r="D17">
        <v>0.5873461056925706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0.6465905849206246</v>
      </c>
      <c r="C18">
        <v>0.5430600976473406</v>
      </c>
      <c r="D18">
        <v>0.5573464322399784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0.6155053802598071</v>
      </c>
      <c r="C19">
        <v>0.5581136598425397</v>
      </c>
      <c r="D19">
        <v>0.574449304375269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0.6899065050051979</v>
      </c>
      <c r="C20">
        <v>0.6416686644585822</v>
      </c>
      <c r="D20">
        <v>0.6106863111644596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0.6850530867426505</v>
      </c>
      <c r="C21">
        <v>0.6459901971591485</v>
      </c>
      <c r="D21">
        <v>0.6128471749662249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0.5823901986158811</v>
      </c>
      <c r="C22">
        <v>0.5557494554026373</v>
      </c>
      <c r="D22">
        <v>0.5674297659485429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0.5728697782330469</v>
      </c>
      <c r="C23">
        <v>0.5524339461937929</v>
      </c>
      <c r="D23">
        <v>0.5585277078975558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0.5967664365691168</v>
      </c>
      <c r="C24">
        <v>0.5440335984887748</v>
      </c>
      <c r="D24">
        <v>0.5679177888487399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0.5800563052621824</v>
      </c>
      <c r="C25">
        <v>0.5727495386803255</v>
      </c>
      <c r="D25">
        <v>0.5790956791267035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0.6338287693974765</v>
      </c>
      <c r="C26">
        <v>0.5725546317175031</v>
      </c>
      <c r="D26">
        <v>0.5891582291673969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0.6198742042531024</v>
      </c>
      <c r="C27">
        <v>0.6169928747874039</v>
      </c>
      <c r="D27">
        <v>0.6613247481157195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0.6640922699022938</v>
      </c>
      <c r="C28">
        <v>0.5972784218136911</v>
      </c>
      <c r="D28">
        <v>0.6031629901665908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0.6457005633195869</v>
      </c>
      <c r="C29">
        <v>0.6476659748223749</v>
      </c>
      <c r="D29">
        <v>0.6104342148321845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0.5682845744417935</v>
      </c>
      <c r="C30">
        <v>0.5605246943872679</v>
      </c>
      <c r="D30">
        <v>0.5624884719093795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0.5936310336603756</v>
      </c>
      <c r="C31">
        <v>0.5992263132749602</v>
      </c>
      <c r="D31">
        <v>0.6342844350421883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0.8821479159852733</v>
      </c>
      <c r="C32">
        <v>0.4857587516307831</v>
      </c>
      <c r="D32">
        <v>0.73545623421669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0.802806802590688</v>
      </c>
      <c r="C33">
        <v>0</v>
      </c>
      <c r="D33">
        <v>0.6746128980930035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0.6216974851038816</v>
      </c>
      <c r="C34">
        <v>0.560095453940756</v>
      </c>
      <c r="D34">
        <v>0.5562067103548237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0.5149045497895861</v>
      </c>
      <c r="C35">
        <v>0.5099467457887819</v>
      </c>
      <c r="D35">
        <v>0.5062055587799433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0.5012389292098021</v>
      </c>
      <c r="C36">
        <v>0.4942648905439511</v>
      </c>
      <c r="D36">
        <v>0.4928958199203881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0.5634638289799316</v>
      </c>
      <c r="C37">
        <v>0.5760971676080655</v>
      </c>
      <c r="D37">
        <v>0.5609953837096691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0.5452446413573934</v>
      </c>
      <c r="C38">
        <v>0.544966966108559</v>
      </c>
      <c r="D38">
        <v>0.5554034790809879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0.534819598219036</v>
      </c>
      <c r="C39">
        <v>0.5257833835690521</v>
      </c>
      <c r="D39">
        <v>0.5106898483633995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0.4994499412951646</v>
      </c>
      <c r="C40">
        <v>0.4927218109369278</v>
      </c>
      <c r="D40">
        <v>0.5182669494511947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0.5950836171010497</v>
      </c>
      <c r="C41">
        <v>0.5135260789394379</v>
      </c>
      <c r="D41">
        <v>0.5449469375283751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0.5773557261113198</v>
      </c>
      <c r="C42">
        <v>0.5027241611152614</v>
      </c>
      <c r="D42">
        <v>0.5524841651223065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0.696657242793243</v>
      </c>
      <c r="C43">
        <v>0.6970995790766974</v>
      </c>
      <c r="D43">
        <v>0.6759060171199658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0.6310713032158939</v>
      </c>
      <c r="C44">
        <v>0.6980285451962398</v>
      </c>
      <c r="D44">
        <v>0.6270331602870993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0.6324095661333169</v>
      </c>
      <c r="C45">
        <v>0.6779878426938367</v>
      </c>
      <c r="D45">
        <v>0.6423285799907652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0.7081082935699008</v>
      </c>
      <c r="C46">
        <v>0.6904869931084769</v>
      </c>
      <c r="D46">
        <v>0.685883073542995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0.7144701878229777</v>
      </c>
      <c r="C47">
        <v>0.7098175609455059</v>
      </c>
      <c r="D47">
        <v>0.6810949746295615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0.7465071255084972</v>
      </c>
      <c r="C48">
        <v>0.7043856301852887</v>
      </c>
      <c r="D48">
        <v>0.7090263792082205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0.8220456913762977</v>
      </c>
      <c r="C49">
        <v>0.7507280187166064</v>
      </c>
      <c r="D49">
        <v>0.7602903941429788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0.7965814891886011</v>
      </c>
      <c r="C50">
        <v>0.7275439474881787</v>
      </c>
      <c r="D50">
        <v>0.7594167035866957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0.754573099435208</v>
      </c>
      <c r="C51">
        <v>0.712186097931514</v>
      </c>
      <c r="D51">
        <v>0.7166904051377654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0.7560630624424921</v>
      </c>
      <c r="C52">
        <v>0.7130421894933783</v>
      </c>
      <c r="D52">
        <v>0.729431652117613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0.6625914068923699</v>
      </c>
      <c r="C53">
        <v>0.646776000343141</v>
      </c>
      <c r="D53">
        <v>0.6339382107083678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0.592576222100297</v>
      </c>
      <c r="C54">
        <v>0.5955720755588326</v>
      </c>
      <c r="D54">
        <v>0.5923912598447905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0.68708803711666</v>
      </c>
      <c r="C55">
        <v>0.6691679465834812</v>
      </c>
      <c r="D55">
        <v>0.6333949667276796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0.6872327086087819</v>
      </c>
      <c r="C56">
        <v>0.6337853806917785</v>
      </c>
      <c r="D56">
        <v>0.6966082602739334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0.5964462211068045</v>
      </c>
      <c r="C57">
        <v>0.601923897142022</v>
      </c>
      <c r="D57">
        <v>0.5910045257758412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0.5791731993169904</v>
      </c>
      <c r="C58">
        <v>0.6062893527265727</v>
      </c>
      <c r="D58">
        <v>0.5878395494746874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0.5730114618937174</v>
      </c>
      <c r="C59">
        <v>0.4921965337822909</v>
      </c>
      <c r="D59">
        <v>0.5388855592649964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0.5384890542565179</v>
      </c>
      <c r="C60">
        <v>0.4724320822050063</v>
      </c>
      <c r="D60">
        <v>0.5402475495815582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0.7766758992611987</v>
      </c>
      <c r="C61">
        <v>0.6744195771706768</v>
      </c>
      <c r="D61">
        <v>0.6468438544771173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0.7426004718307039</v>
      </c>
      <c r="C62">
        <v>0.6821790881962939</v>
      </c>
      <c r="D62">
        <v>0.6655128894715893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0.5863533635802617</v>
      </c>
      <c r="C63">
        <v>0.5768438370976868</v>
      </c>
      <c r="D63">
        <v>0.5718405812326139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0.5621375619607457</v>
      </c>
      <c r="C64">
        <v>0.5524872558254114</v>
      </c>
      <c r="D64">
        <v>0.5594096207010619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0.619466412970514</v>
      </c>
      <c r="C65">
        <v>0.584998335812118</v>
      </c>
      <c r="D65">
        <v>0.6113512355217831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0.589445060898554</v>
      </c>
      <c r="C66">
        <v>0.5243227995660793</v>
      </c>
      <c r="D66">
        <v>0.596126376757255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0.8103102082140473</v>
      </c>
      <c r="C67">
        <v>0.7160574447815409</v>
      </c>
      <c r="D67">
        <v>0.7243771219744665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0.5570227523831949</v>
      </c>
      <c r="C68">
        <v>0.5224535719002827</v>
      </c>
      <c r="D68">
        <v>0.5422627024896695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0.5480438419307272</v>
      </c>
      <c r="C69">
        <v>0.5298224568271941</v>
      </c>
      <c r="D69">
        <v>0.5527718237560728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0.609253697975664</v>
      </c>
      <c r="C70">
        <v>0.5789478821819332</v>
      </c>
      <c r="D70">
        <v>0.5760027245579959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0.595413920675923</v>
      </c>
      <c r="C71">
        <v>0.5788913423224434</v>
      </c>
      <c r="D71">
        <v>0.6050304594993592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0.58888686240212</v>
      </c>
      <c r="C72">
        <v>0.5603388948793765</v>
      </c>
      <c r="D72">
        <v>0.6272143710037352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0.4924556113008795</v>
      </c>
      <c r="C73">
        <v>0.5317178685614403</v>
      </c>
      <c r="D73">
        <v>0.5287670929547389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0.7640240280923987</v>
      </c>
      <c r="C74">
        <v>0.6745229799601689</v>
      </c>
      <c r="D74">
        <v>0.6640676614219342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0.7402456964947639</v>
      </c>
      <c r="C75">
        <v>0.6713111331420285</v>
      </c>
      <c r="D75">
        <v>0.6832139040304851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0.5736303067568577</v>
      </c>
      <c r="C76">
        <v>0.5626195501449496</v>
      </c>
      <c r="D76">
        <v>0.5619708368685216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0.577173819973834</v>
      </c>
      <c r="C77">
        <v>0.5737602452294402</v>
      </c>
      <c r="D77">
        <v>0.5729112404924875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0.5933878114295675</v>
      </c>
      <c r="C78">
        <v>0.5992520663499832</v>
      </c>
      <c r="D78">
        <v>0.5875534294339699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0.6050561230939494</v>
      </c>
      <c r="C79">
        <v>0.6114072731316488</v>
      </c>
      <c r="D79">
        <v>0.6240180533876565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0.5925601566165584</v>
      </c>
      <c r="C80">
        <v>0.5905487307176298</v>
      </c>
      <c r="D80">
        <v>0.5804924209560968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0.6052470782342362</v>
      </c>
      <c r="C81">
        <v>0.6172492620543407</v>
      </c>
      <c r="D81">
        <v>0.6173801311968471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0.6287277574536155</v>
      </c>
      <c r="C82">
        <v>0.642429710987108</v>
      </c>
      <c r="D82">
        <v>0.6326682810880699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0.6411142372636808</v>
      </c>
      <c r="C83">
        <v>0.6557998437608897</v>
      </c>
      <c r="D83">
        <v>0.6587352457429116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0.6444577401197409</v>
      </c>
      <c r="C84">
        <v>0.6231803418499008</v>
      </c>
      <c r="D84">
        <v>0.6386708501974742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0.6331641699642249</v>
      </c>
      <c r="C85">
        <v>0.61139640235184</v>
      </c>
      <c r="D85">
        <v>0.6559272209126158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0.5307665142991127</v>
      </c>
      <c r="C86">
        <v>0.5397823515808812</v>
      </c>
      <c r="D86">
        <v>0.5346400322831744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0.5207771024030292</v>
      </c>
      <c r="C87">
        <v>0.4979914092287726</v>
      </c>
      <c r="D87">
        <v>0.5056451538530718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0.5230618493897574</v>
      </c>
      <c r="C88">
        <v>0.5248903650323122</v>
      </c>
      <c r="D88">
        <v>0.5284680537026347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0.4989163541622394</v>
      </c>
      <c r="C89">
        <v>0.5254486010355108</v>
      </c>
      <c r="D89">
        <v>0.4941489813958898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0.6460382375148458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0.6563037105744405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0.4695894196298387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0.4867142157203083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0.6672080991403112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0.6446143314242363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0.6529906668034279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0.6510212464971374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0.6727588872114817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0.7859233771390427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0.6044333595564847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0.5579548558768104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0.5764824170541961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0.5586634961117702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0.5839763338158944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0.5809143875531608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0.6116341643578169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0.6194747332814177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0.6828414679815372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0.6790267398662438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0.5816416944200928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0.569036442168516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0.5773977869064005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0.5796966058035893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0.6414272332420716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0.6223095533879179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0.6819091487078019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0.649892064503261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0.6023025506734848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0.6225984997955369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0.7159696221351624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0.6427035767298478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0.5516548669898171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0.5543813992260205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0.5500404194964027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0.6327834039142257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0.6196943829360517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0.5762853155122001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0.607593975720867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0.5964800210576079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0.6115754948023262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0.6827288545483227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0.6376281148970077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0.6971544510372931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0.6597341101358433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0.6720844655569675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0.6960422151145961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0.7839252762688694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0.7753071147760899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0.7535470180784404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0.737517486139142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0.664094167735414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0.6797781937334636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0.5943964255320562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0.6493780526286321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0.6103845047522393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0.6335036272587984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0.4936101523625791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0.5453546225282662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0.7226851733363404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0.7220010149863458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0.6184004678688586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0.6107725279540858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0.6146608956931334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0.640180699725568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0.7611655136038448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0.5873890055391727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0.586177048903789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0.6083789897952279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0.6147044301670502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0.6031999026151265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0.5891404202487802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0.7106878169240622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0.7054418662897413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0.6338733845169603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0.6150272423296832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0.6532133519060527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0.6553587278805647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0.6331298156819181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0.6817366506979278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0.6782449565376768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0.6865231023333167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0.6858876197637912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0.7005318048712496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0.5776312659639831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0.5933874025376458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0.5861991923975657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0.5654492510190929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0.5995892426492269</v>
      </c>
      <c r="C2">
        <v>0.6425217737936798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0.5924800977659371</v>
      </c>
      <c r="C3">
        <v>0.6560902043625161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0.5575853337037873</v>
      </c>
      <c r="C4">
        <v>0.5014971024578526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0.4884190345755673</v>
      </c>
      <c r="C5">
        <v>0.5111328102080955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0.4686513105217291</v>
      </c>
      <c r="C6">
        <v>0.5712553057177313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0.5449915651740623</v>
      </c>
      <c r="C7">
        <v>0.5514688103042021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0.5462723029874759</v>
      </c>
      <c r="C8">
        <v>0.5460059142483331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0.6100207586330157</v>
      </c>
      <c r="C9">
        <v>0.6494749343438899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0.6128981848064449</v>
      </c>
      <c r="C10">
        <v>0.6484117544548852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0.8924347920375958</v>
      </c>
      <c r="C11">
        <v>0.8367157944164942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0.578437015112595</v>
      </c>
      <c r="C12">
        <v>0.5329737594351173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0.5746351304336097</v>
      </c>
      <c r="C13">
        <v>0.5355070846316256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0.6286755137973361</v>
      </c>
      <c r="C14">
        <v>0.6765804050536697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0.6317681327151755</v>
      </c>
      <c r="C15">
        <v>0.6044218583817625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0.5887758588954194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0.5682230126439479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0.7827020524577661</v>
      </c>
      <c r="C18">
        <v>0.6710096793654172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0.7209551928895298</v>
      </c>
      <c r="C19">
        <v>0.6780218332236482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0.7157385525293648</v>
      </c>
      <c r="C22">
        <v>0.6657039234443892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0.6599938516574138</v>
      </c>
      <c r="C23">
        <v>0.6769827478504801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0.6550330656793324</v>
      </c>
      <c r="C24">
        <v>0.6462217909851293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0.6488533343293676</v>
      </c>
      <c r="C25">
        <v>0.6184213051124464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0.5875817686319351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0.6045002010133531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0.6906281208380675</v>
      </c>
      <c r="C34">
        <v>0.7103999438809185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0.5092014354163145</v>
      </c>
      <c r="C35">
        <v>0.5152977008602697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0.4933229063290368</v>
      </c>
      <c r="C36">
        <v>0.5067911166451112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0.5584621008052383</v>
      </c>
      <c r="C37">
        <v>0.5762522414231755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0.5411219845411805</v>
      </c>
      <c r="C38">
        <v>0.5851481039077043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0.6189044529483432</v>
      </c>
      <c r="C39">
        <v>0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0.5848315358161926</v>
      </c>
      <c r="C40">
        <v>0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0.5468450142917308</v>
      </c>
      <c r="C41">
        <v>0.5507889034562423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0.6598770935535431</v>
      </c>
      <c r="C42">
        <v>0.6043935270536513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0.6950441994685624</v>
      </c>
      <c r="C43">
        <v>0.6966390838664805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0.6131959882719067</v>
      </c>
      <c r="C44">
        <v>0.6236769483472309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0.5571057311730621</v>
      </c>
      <c r="C45">
        <v>0.618412073745447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0.7217636788370966</v>
      </c>
      <c r="C46">
        <v>0.6824331556583618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0.6928248730496036</v>
      </c>
      <c r="C47">
        <v>0.6799520645790174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0.744634551799385</v>
      </c>
      <c r="C48">
        <v>0.7349061530729502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0.8147099211609741</v>
      </c>
      <c r="C49">
        <v>0.761641196376609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0.818445670758561</v>
      </c>
      <c r="C50">
        <v>0.7742619200559993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0.7143918353850675</v>
      </c>
      <c r="C51">
        <v>0.7279357237607367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0.7171382197130348</v>
      </c>
      <c r="C52">
        <v>0.7474534572336261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0.6320330479080648</v>
      </c>
      <c r="C53">
        <v>0.6349362775683403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0.590815098201933</v>
      </c>
      <c r="C54">
        <v>0.6019876420497894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0.5668124000507372</v>
      </c>
      <c r="C55">
        <v>0.6387587835391363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0.6228472960423933</v>
      </c>
      <c r="C56">
        <v>0.6813370136402113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0.5257128895330829</v>
      </c>
      <c r="C57">
        <v>0.5572018987404372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0.5417306552738396</v>
      </c>
      <c r="C58">
        <v>0.5912505439385211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0.5612332460329653</v>
      </c>
      <c r="C59">
        <v>0.5742312199794329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0.5519558540952485</v>
      </c>
      <c r="C60">
        <v>0.596425957169454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0.8721180066166309</v>
      </c>
      <c r="C61">
        <v>0.6745692056625389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0.8536270180881251</v>
      </c>
      <c r="C62">
        <v>0.66063387584179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0.6069381821723211</v>
      </c>
      <c r="C63">
        <v>0.6063317771299327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0.5720215537745482</v>
      </c>
      <c r="C64">
        <v>0.565510234867151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0.5027090546795263</v>
      </c>
      <c r="C65">
        <v>0.4910874855435748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0.4703008405001169</v>
      </c>
      <c r="C66">
        <v>0.5614064412390291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0.8485904766522167</v>
      </c>
      <c r="C67">
        <v>0.7171915323450798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0.5702249105073816</v>
      </c>
      <c r="C68">
        <v>0.5970495875924826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0.5448863691304728</v>
      </c>
      <c r="C69">
        <v>0.5825639570982644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0.6090744176283985</v>
      </c>
      <c r="C70">
        <v>0.6301161732705594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0.6057656887233366</v>
      </c>
      <c r="C71">
        <v>0.6331107660656717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0.5557392113702498</v>
      </c>
      <c r="C72">
        <v>0.5872031605340601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0.4992014002563344</v>
      </c>
      <c r="C73">
        <v>0.5099929609798136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0.809398284769273</v>
      </c>
      <c r="C74">
        <v>0.7605455199405772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0.8065952082718808</v>
      </c>
      <c r="C75">
        <v>0.7314535479641816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0.5695254666192116</v>
      </c>
      <c r="C76">
        <v>0.5750910767487117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0.5745532393903661</v>
      </c>
      <c r="C77">
        <v>0.5789362872195132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0.5822573132798453</v>
      </c>
      <c r="C78">
        <v>0.6210067901598371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0.6102016731900605</v>
      </c>
      <c r="C79">
        <v>0.6502300076473868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0.5659687768851147</v>
      </c>
      <c r="C80">
        <v>0.590379935171869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0.5629402079547827</v>
      </c>
      <c r="C81">
        <v>0.5944030524013999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0.6228558558808721</v>
      </c>
      <c r="C82">
        <v>0.6362592149159552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0.6216319608565879</v>
      </c>
      <c r="C83">
        <v>0.6647713600926008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0.6513911788416931</v>
      </c>
      <c r="C84">
        <v>0.6473511976183935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0.6676699385847434</v>
      </c>
      <c r="C85">
        <v>0.6677506818627634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0.5307399516500402</v>
      </c>
      <c r="C86">
        <v>0.4408558683068144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0.5252183252186687</v>
      </c>
      <c r="C87">
        <v>0.4539062375687573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0.4927355642145386</v>
      </c>
      <c r="C88">
        <v>0.4952165663754701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0.502766031423004</v>
      </c>
      <c r="C89">
        <v>0.5150294664005438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0.6308500874640693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0.6919109574816329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0.478286997896554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0.5244198153933249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0.6311491039610401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0.6348344909667353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0.6199726523781145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0.6852851224291988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0.7200680118392814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0.8214456115982069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0.6022760902292296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0.5492137297494522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0.6162576491009452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0.6277232892826597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0.5823510105539512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0.6184695749468391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0.6614900827407837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0.6559509490711102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0.6323176253702223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0.6690267459712785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0.6272183628450902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0.603988052942814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0.6089971586094274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0.6051869784734283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0.63278889029713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0.6149511203851575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0.7317912154125444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0.6308954321232039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0.5768610040346781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0.6057706676755357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0.8384707103172938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0.821657053061894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0.6531469317149575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0.5375045286964543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0.5343463293609618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0.6376327667750564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0.5483376759835974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0.6691898016242294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0.5112990253015396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0.60678777384758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0.6392585722504148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0.7164519327745913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0.6550231119927322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0.6818603062788948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0.7069064976074995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0.7068560938040416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0.7622775783526924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0.8208513148448878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0.8234698833040301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0.7789342518438372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0.7770950844421743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0.691145972399584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0.6352313492520183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0.6563158063469706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0.6362879712816695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0.5865961723732498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0.5958736312610132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0.519847495256522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0.5121289482457512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0.7470964898449787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0.7208609021004335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0.6161205014332007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0.6220331952734603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0.5996441791886868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0.5953755032284596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0.7694031834935916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0.5927357160305792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0.6449732384855695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0.6540295195690593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0.7011428985648489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0.6963883960424964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0.5929271986379343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0.7080439536690099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0.712294152752863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0.6345207964101535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0.6212592767338261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0.6474552882147265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0.6547401221985298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0.6307674301379103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0.6669858145625936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0.7106874873106545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0.7135367460245461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0.6954907260466892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0.728265231928766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0.5990559730475599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0.5591534005071088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0.5572234860026692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0.5636281314616401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0.6126094363712297</v>
      </c>
      <c r="C2">
        <v>0.6102846275780585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0.657246902694597</v>
      </c>
      <c r="C3">
        <v>0.5932111323110817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0.563404194021647</v>
      </c>
      <c r="C4">
        <v>0.6489465027129283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0.5781156271061999</v>
      </c>
      <c r="C5">
        <v>0.5536726832652407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0.6664450024206614</v>
      </c>
      <c r="C6">
        <v>0.662252847637449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0.5899999872508981</v>
      </c>
      <c r="C7">
        <v>0.5516654089802787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0.5721795373050969</v>
      </c>
      <c r="C8">
        <v>0.4982071660268001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0.6058473732522739</v>
      </c>
      <c r="C9">
        <v>0.5844420382439177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0.6486326614015108</v>
      </c>
      <c r="C10">
        <v>0.5739916894170973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0.8770709095925424</v>
      </c>
      <c r="C11">
        <v>0.7741762528848197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0.592834022310045</v>
      </c>
      <c r="C12">
        <v>0.5710151772655729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0.6063609315528417</v>
      </c>
      <c r="C13">
        <v>0.5225462770112888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0.647753678239167</v>
      </c>
      <c r="C14">
        <v>0.6097207203583174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0.5967784164146501</v>
      </c>
      <c r="C15">
        <v>0.5622641763499764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0.7006864698558319</v>
      </c>
      <c r="C16">
        <v>0.6113803014568575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0.612501599475847</v>
      </c>
      <c r="C17">
        <v>0.5795775830107727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0.5800571561140834</v>
      </c>
      <c r="C18">
        <v>0.5733557036657374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0.6302859396949364</v>
      </c>
      <c r="C19">
        <v>0.6104325543951106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0.7456986616841323</v>
      </c>
      <c r="C20">
        <v>0.655638161812866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0.7061316948499738</v>
      </c>
      <c r="C21">
        <v>0.6603891154474041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0.5865875973839809</v>
      </c>
      <c r="C22">
        <v>0.5653480477050828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0.6005834989604496</v>
      </c>
      <c r="C23">
        <v>0.5776333917954742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0.6501540344924175</v>
      </c>
      <c r="C24">
        <v>0.5854405387796224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0.6337984071080254</v>
      </c>
      <c r="C25">
        <v>0.601138525112879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0.6889968408478631</v>
      </c>
      <c r="C26">
        <v>0.6096759137719177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0.5379470884799957</v>
      </c>
      <c r="C27">
        <v>0.5817796827816382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0.6690916247440107</v>
      </c>
      <c r="C28">
        <v>0.6330713925072965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0.593413484948022</v>
      </c>
      <c r="C29">
        <v>0.6197874068836623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0.6207609176635742</v>
      </c>
      <c r="C30">
        <v>0.5949857027757736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0.5367302894592285</v>
      </c>
      <c r="C31">
        <v>0.5855809024402073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0.8600499004493525</v>
      </c>
      <c r="C32">
        <v>0.705900529335285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0.7458229827326398</v>
      </c>
      <c r="C33">
        <v>0.7001527413725853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0.6091901288189069</v>
      </c>
      <c r="C34">
        <v>0.5706232056046989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0.5013007146914304</v>
      </c>
      <c r="C35">
        <v>0.4821923034718861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0.4990303090255158</v>
      </c>
      <c r="C36">
        <v>0.4585925626058074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0.5103595777883293</v>
      </c>
      <c r="C37">
        <v>0.481473958220577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0.4871178117697824</v>
      </c>
      <c r="C38">
        <v>0.454371409634806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0.4755721267026204</v>
      </c>
      <c r="C39">
        <v>0.4365947311183056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0.4442729378068769</v>
      </c>
      <c r="C40">
        <v>0.4142144347867395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0.5895905205589569</v>
      </c>
      <c r="C41">
        <v>0.6043018934054253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0.5793433255955652</v>
      </c>
      <c r="C42">
        <v>0.5596540811674555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0.7097412826423306</v>
      </c>
      <c r="C43">
        <v>0.6166156811494098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0.6577771718202289</v>
      </c>
      <c r="C44">
        <v>0.5402060614029567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0.6090201239027393</v>
      </c>
      <c r="C45">
        <v>0.5407728464145896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0.7801387431568274</v>
      </c>
      <c r="C46">
        <v>0.6666839301930687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0.7179645075384518</v>
      </c>
      <c r="C47">
        <v>0.6124714952200017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0.7569927377915114</v>
      </c>
      <c r="C48">
        <v>0.6652074063931872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0.839555018080161</v>
      </c>
      <c r="C49">
        <v>0.7709081214377191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0.8310233546607763</v>
      </c>
      <c r="C50">
        <v>0.7404411027433918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0.7826377475050074</v>
      </c>
      <c r="C51">
        <v>0.7165523874916528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0.7711881389027661</v>
      </c>
      <c r="C52">
        <v>0.6879311335868523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0.6587361357652938</v>
      </c>
      <c r="C53">
        <v>0.6126256431125302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0.5284748518621767</v>
      </c>
      <c r="C54">
        <v>0.4999107442842894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0.6401363250650005</v>
      </c>
      <c r="C55">
        <v>0.6244715662466155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0.6802489309577469</v>
      </c>
      <c r="C56">
        <v>0.6397459713312296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0.5074053167823761</v>
      </c>
      <c r="C57">
        <v>0.4794308791978885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0.519504370607352</v>
      </c>
      <c r="C58">
        <v>0.4795388452635676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0.5940343554434308</v>
      </c>
      <c r="C59">
        <v>0.5889700507734255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0.5398087608435798</v>
      </c>
      <c r="C60">
        <v>0.5400674730970793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0.7996745790288748</v>
      </c>
      <c r="C61">
        <v>0.6854398938807639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0.765313425765128</v>
      </c>
      <c r="C62">
        <v>0.6896711058780819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0.5066135972598218</v>
      </c>
      <c r="C63">
        <v>0.5241329183085912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0.5199466079919006</v>
      </c>
      <c r="C64">
        <v>0.4941478669790939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0.5876595437668958</v>
      </c>
      <c r="C65">
        <v>0.5859979452032139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0.554965126191947</v>
      </c>
      <c r="C66">
        <v>0.4847726130291172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0.8254565624703538</v>
      </c>
      <c r="C67">
        <v>0.7392754629528865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0.5249528150709849</v>
      </c>
      <c r="C68">
        <v>0.5330697086022276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0.5588043176996633</v>
      </c>
      <c r="C69">
        <v>0.51603431404916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0.5569335952171912</v>
      </c>
      <c r="C70">
        <v>0.5469540142939301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0.6008598709885964</v>
      </c>
      <c r="C71">
        <v>0.5565347254276276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0.60838398144201</v>
      </c>
      <c r="C72">
        <v>0.747257313521567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0.6036394940358456</v>
      </c>
      <c r="C73">
        <v>0.557414301697697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0.777222595746623</v>
      </c>
      <c r="C74">
        <v>0.68722697906969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0.7701363049997579</v>
      </c>
      <c r="C75">
        <v>0.7000328010162421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0.5167578653134489</v>
      </c>
      <c r="C76">
        <v>0.4962079257303076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0.5023386586879947</v>
      </c>
      <c r="C77">
        <v>0.4757144605951086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0.5763576215124566</v>
      </c>
      <c r="C78">
        <v>0.5453007524874476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0.5814783136188845</v>
      </c>
      <c r="C79">
        <v>0.5413909191732474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0.5559133378138025</v>
      </c>
      <c r="C80">
        <v>0.5368575368608747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0.6102674468234182</v>
      </c>
      <c r="C81">
        <v>0.543449910719458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0.5945798113584518</v>
      </c>
      <c r="C82">
        <v>0.5718293181843305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0.6361361826065101</v>
      </c>
      <c r="C83">
        <v>0.5729576895856077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0.7774131552840388</v>
      </c>
      <c r="C84">
        <v>0.6876876298990626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0.7858660993719004</v>
      </c>
      <c r="C85">
        <v>0.659949797196923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0.5178146908186364</v>
      </c>
      <c r="C86">
        <v>0.5160186346478135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0.5174774814783876</v>
      </c>
      <c r="C87">
        <v>0.4544094112761524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0.4769936706592788</v>
      </c>
      <c r="C88">
        <v>0.4766697797120786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0.4837258243511734</v>
      </c>
      <c r="C89">
        <v>0.4805764142580873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0.686847776724742</v>
      </c>
      <c r="C2">
        <v>0.6826625156402588</v>
      </c>
      <c r="D2">
        <v>0.6630568596387002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0.6448354166321987</v>
      </c>
      <c r="C3">
        <v>0.5917428199734006</v>
      </c>
      <c r="D3">
        <v>0.6076101719500115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0.5713859330862761</v>
      </c>
      <c r="C4">
        <v>0.5122425382842823</v>
      </c>
      <c r="D4">
        <v>0.5585637926191523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0.7270927661435401</v>
      </c>
      <c r="C5">
        <v>0.5281462110119102</v>
      </c>
      <c r="D5">
        <v>0.5983572884980175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0.7035301803985489</v>
      </c>
      <c r="C6">
        <v>0.5902814996593139</v>
      </c>
      <c r="D6">
        <v>0.6026296253139908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0.6301356014023479</v>
      </c>
      <c r="C7">
        <v>0.6737603867886754</v>
      </c>
      <c r="D7">
        <v>0.7471435923478846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0.6310513373228568</v>
      </c>
      <c r="C8">
        <v>0.5804560604151662</v>
      </c>
      <c r="D8">
        <v>0.6392654693931684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0.6827360412466182</v>
      </c>
      <c r="C9">
        <v>0.7019763300219652</v>
      </c>
      <c r="D9">
        <v>0.7270113042666524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0.686863895254195</v>
      </c>
      <c r="C10">
        <v>0.7180829084470493</v>
      </c>
      <c r="D10">
        <v>0.7098486321652211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0.8661178577633568</v>
      </c>
      <c r="C11">
        <v>0.8189058443903923</v>
      </c>
      <c r="D11">
        <v>0.8196702043759161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0.739039554173902</v>
      </c>
      <c r="C12">
        <v>0.6740502220788125</v>
      </c>
      <c r="D12">
        <v>0.8149824435518584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0.8417128573419449</v>
      </c>
      <c r="C13">
        <v>0.7860127449541842</v>
      </c>
      <c r="D13">
        <v>0.872703191271195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0.4961517613108565</v>
      </c>
      <c r="C14">
        <v>0.5310568851087152</v>
      </c>
      <c r="D14">
        <v>0.5102780991319761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0.5190072132455472</v>
      </c>
      <c r="C15">
        <v>0.5164001781573576</v>
      </c>
      <c r="D15">
        <v>0.4969872510663085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0.523802468644791</v>
      </c>
      <c r="C16">
        <v>0.5179421570193902</v>
      </c>
      <c r="D16">
        <v>0.5041676915687776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0.5172228312918118</v>
      </c>
      <c r="C17">
        <v>0.5072530448981901</v>
      </c>
      <c r="D17">
        <v>0.5081723767468591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0.62015549861826</v>
      </c>
      <c r="C18">
        <v>0.5706254115136359</v>
      </c>
      <c r="D18">
        <v>0.5335585917403669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0.6277026132281337</v>
      </c>
      <c r="C19">
        <v>0.5857095656394958</v>
      </c>
      <c r="D19">
        <v>0.5444073668007035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0.8022409081459045</v>
      </c>
      <c r="C20">
        <v>0.6919807203208344</v>
      </c>
      <c r="D20">
        <v>0.6445837306976319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0.6994859642038743</v>
      </c>
      <c r="C21">
        <v>0.6858849209708137</v>
      </c>
      <c r="D21">
        <v>0.6321150550345109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0.5784667913163646</v>
      </c>
      <c r="C22">
        <v>0.5605916550407162</v>
      </c>
      <c r="D22">
        <v>0.5192131587308855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0.5353914702419743</v>
      </c>
      <c r="C23">
        <v>0.5307528727314099</v>
      </c>
      <c r="D23">
        <v>0.4925622724869596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0.570063350782595</v>
      </c>
      <c r="C24">
        <v>0.5516133545294939</v>
      </c>
      <c r="D24">
        <v>0.541995027522349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0.547448376159888</v>
      </c>
      <c r="C25">
        <v>0.5510110950252007</v>
      </c>
      <c r="D25">
        <v>0.5130293522887186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0.6307799997537032</v>
      </c>
      <c r="C26">
        <v>0.5834070291068103</v>
      </c>
      <c r="D26">
        <v>0.5985160995237898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0.6565645955344463</v>
      </c>
      <c r="C27">
        <v>0.643619026850771</v>
      </c>
      <c r="D27">
        <v>0.6017102089863789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0.7462764466651762</v>
      </c>
      <c r="C28">
        <v>0.6133347871976021</v>
      </c>
      <c r="D28">
        <v>0.6110239257203772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0.6840406819782426</v>
      </c>
      <c r="C29">
        <v>0.642336752088297</v>
      </c>
      <c r="D29">
        <v>0.6101794485497264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0.56223717625712</v>
      </c>
      <c r="C30">
        <v>0.5255198934297453</v>
      </c>
      <c r="D30">
        <v>0.503382666795342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0.6172975828481275</v>
      </c>
      <c r="C31">
        <v>0.5587982831057161</v>
      </c>
      <c r="D31">
        <v>0.5506325509065784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0.8320982429114255</v>
      </c>
      <c r="C32">
        <v>0.7279859014919826</v>
      </c>
      <c r="D32">
        <v>0.7291569590568543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0.9192120841571263</v>
      </c>
      <c r="C33">
        <v>0.8488415987104982</v>
      </c>
      <c r="D33">
        <v>0.8748031868491062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0.557123195294224</v>
      </c>
      <c r="C34">
        <v>0.5498148639242357</v>
      </c>
      <c r="D34">
        <v>0.494690561492923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0.5438652953145279</v>
      </c>
      <c r="C35">
        <v>0.550431993071833</v>
      </c>
      <c r="D35">
        <v>0.5770612712597121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0.5358596962700851</v>
      </c>
      <c r="C36">
        <v>0.5299175134756092</v>
      </c>
      <c r="D36">
        <v>0.5508356855755708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0.565361958400459</v>
      </c>
      <c r="C37">
        <v>0.613714513578389</v>
      </c>
      <c r="D37">
        <v>0.6408694680298076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0.536776917750569</v>
      </c>
      <c r="C38">
        <v>0.553743920836252</v>
      </c>
      <c r="D38">
        <v>0.5945713851939548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0.5593702141195536</v>
      </c>
      <c r="C39">
        <v>0.5652690313864446</v>
      </c>
      <c r="D39">
        <v>0.6371383054388894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0.4736408606475713</v>
      </c>
      <c r="C40">
        <v>0.4492128392060598</v>
      </c>
      <c r="D40">
        <v>0.4626710798877936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0.6573259538128262</v>
      </c>
      <c r="C41">
        <v>0.6067234313310083</v>
      </c>
      <c r="D41">
        <v>0.5251121313511571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0.5590028243810952</v>
      </c>
      <c r="C42">
        <v>0.5193774662587953</v>
      </c>
      <c r="D42">
        <v>0.5453906593953862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0.7088062274581772</v>
      </c>
      <c r="C43">
        <v>0.7108144622227029</v>
      </c>
      <c r="D43">
        <v>0.7860004848508693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0.6884493943510135</v>
      </c>
      <c r="C44">
        <v>0.6961051015325891</v>
      </c>
      <c r="D44">
        <v>0.8008023520995831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0.6969434719507386</v>
      </c>
      <c r="C45">
        <v>0.705621306120829</v>
      </c>
      <c r="D45">
        <v>0.8412203477776569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0.7322200110070726</v>
      </c>
      <c r="C46">
        <v>0.7172391623752552</v>
      </c>
      <c r="D46">
        <v>0.7901078014585533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0.7287419274026621</v>
      </c>
      <c r="C47">
        <v>0.707657577479697</v>
      </c>
      <c r="D47">
        <v>0.8151066791443597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0.7163226803659112</v>
      </c>
      <c r="C48">
        <v>0.7190044588594405</v>
      </c>
      <c r="D48">
        <v>0.7395839741169195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0.8295366732421617</v>
      </c>
      <c r="C49">
        <v>0.7834758468132274</v>
      </c>
      <c r="D49">
        <v>0.7945747569610323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0.8018289036117494</v>
      </c>
      <c r="C50">
        <v>0.7956779755949974</v>
      </c>
      <c r="D50">
        <v>0.7745282701302802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0.7938699302241559</v>
      </c>
      <c r="C51">
        <v>0.7552120345026156</v>
      </c>
      <c r="D51">
        <v>0.7716060753138561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0.7887036142770402</v>
      </c>
      <c r="C52">
        <v>0.7685516329947859</v>
      </c>
      <c r="D52">
        <v>0.7622884281583735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0.656777396855446</v>
      </c>
      <c r="C53">
        <v>0.6800357900788759</v>
      </c>
      <c r="D53">
        <v>0.6799596034450879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0.6315295334373202</v>
      </c>
      <c r="C54">
        <v>0.6554301769292655</v>
      </c>
      <c r="D54">
        <v>0.7164826048047919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0.7423507070657119</v>
      </c>
      <c r="C55">
        <v>0.8247676453691848</v>
      </c>
      <c r="D55">
        <v>0.8228837774060238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0.849566638469696</v>
      </c>
      <c r="C56">
        <v>0.8833946655778324</v>
      </c>
      <c r="D56">
        <v>0.8362299227906812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0.6375063349685025</v>
      </c>
      <c r="C57">
        <v>0.6278290409351064</v>
      </c>
      <c r="D57">
        <v>0.688184917113691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0.6339586155479821</v>
      </c>
      <c r="C58">
        <v>0.6575800919762025</v>
      </c>
      <c r="D58">
        <v>0.6282363619287885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0.6482263532250303</v>
      </c>
      <c r="C59">
        <v>0.5897072957901797</v>
      </c>
      <c r="D59">
        <v>0.5659119650318816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0.6955097016074528</v>
      </c>
      <c r="C60">
        <v>0.6164158881928681</v>
      </c>
      <c r="D60">
        <v>0.629784172835602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0.7634357367814691</v>
      </c>
      <c r="C61">
        <v>0.7149419657945004</v>
      </c>
      <c r="D61">
        <v>0.7178041928108766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0.7139805151958658</v>
      </c>
      <c r="C62">
        <v>0.7225107380626878</v>
      </c>
      <c r="D62">
        <v>0.7144539849249227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0.6443854348908991</v>
      </c>
      <c r="C63">
        <v>0.6413592764599757</v>
      </c>
      <c r="D63">
        <v>0.6742690776721371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0.574519908053776</v>
      </c>
      <c r="C64">
        <v>0.4828252068000474</v>
      </c>
      <c r="D64">
        <v>0.5697061988120934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0.582163550524876</v>
      </c>
      <c r="C65">
        <v>0.6283341963486425</v>
      </c>
      <c r="D65">
        <v>0.6297981307878122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0.5692035053615216</v>
      </c>
      <c r="C66">
        <v>0.5206330253986212</v>
      </c>
      <c r="D66">
        <v>0.5055863268133522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0.7942305240312175</v>
      </c>
      <c r="C67">
        <v>0.7553063767882061</v>
      </c>
      <c r="D67">
        <v>0.7382599804030543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0.6238173196029305</v>
      </c>
      <c r="C68">
        <v>0.6153256172550721</v>
      </c>
      <c r="D68">
        <v>0.6150096376266705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0.59685471469689</v>
      </c>
      <c r="C69">
        <v>0.5711886747161937</v>
      </c>
      <c r="D69">
        <v>0.571009540822097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0.6516610387635545</v>
      </c>
      <c r="C70">
        <v>0.6337244454658393</v>
      </c>
      <c r="D70">
        <v>0.6238576770140862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0.6218883140456108</v>
      </c>
      <c r="C71">
        <v>0.5912304952934911</v>
      </c>
      <c r="D71">
        <v>0.6119775454770556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0.5709482249897598</v>
      </c>
      <c r="C72">
        <v>0.5434452374570317</v>
      </c>
      <c r="D72">
        <v>0.5919659768955575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0.6537745017318216</v>
      </c>
      <c r="C73">
        <v>0.5839417976519418</v>
      </c>
      <c r="D73">
        <v>0.6063525007493729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0.7534112342416424</v>
      </c>
      <c r="C74">
        <v>0.6697032848993937</v>
      </c>
      <c r="D74">
        <v>0.6495354181411219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0.7257820152935861</v>
      </c>
      <c r="C75">
        <v>0.6969237329627479</v>
      </c>
      <c r="D75">
        <v>0.6702612107310348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0.6427133856721712</v>
      </c>
      <c r="C76">
        <v>0.6419744092911002</v>
      </c>
      <c r="D76">
        <v>0.6702277933983576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0.6519308454381537</v>
      </c>
      <c r="C77">
        <v>0.6654852205296842</v>
      </c>
      <c r="D77">
        <v>0.6582721997961474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0.6534887322243428</v>
      </c>
      <c r="C78">
        <v>0.686069516479507</v>
      </c>
      <c r="D78">
        <v>0.6705945519722096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0.6369617326731898</v>
      </c>
      <c r="C79">
        <v>0.6290056745608648</v>
      </c>
      <c r="D79">
        <v>0.6270688143819237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0.6298250557414672</v>
      </c>
      <c r="C80">
        <v>0.6345701031651058</v>
      </c>
      <c r="D80">
        <v>0.7012561150937894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0.6471769776427265</v>
      </c>
      <c r="C81">
        <v>0.697011463590554</v>
      </c>
      <c r="D81">
        <v>0.6473103200764635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0.7025928214426629</v>
      </c>
      <c r="C82">
        <v>0.6891062337241761</v>
      </c>
      <c r="D82">
        <v>0.7146199976784672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0.6966841058258997</v>
      </c>
      <c r="C83">
        <v>0.6930911110451557</v>
      </c>
      <c r="D83">
        <v>0.6952474881989092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0.75235151670342</v>
      </c>
      <c r="C84">
        <v>0.6641645984755037</v>
      </c>
      <c r="D84">
        <v>0.6502587243402629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0.7884405598462185</v>
      </c>
      <c r="C85">
        <v>0.7134559950209223</v>
      </c>
      <c r="D85">
        <v>0.6997302095321735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0.6374135081640695</v>
      </c>
      <c r="C86">
        <v>0.6004781145080228</v>
      </c>
      <c r="D86">
        <v>0.6423307081788895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0.4610117128384965</v>
      </c>
      <c r="C87">
        <v>0.3556352747338159</v>
      </c>
      <c r="D87">
        <v>0.4464915559804144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0.5397897279772919</v>
      </c>
      <c r="C88">
        <v>0.5565857691345392</v>
      </c>
      <c r="D88">
        <v>0.5692670715565167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0.5178733357882246</v>
      </c>
      <c r="C89">
        <v>0.5289472717366296</v>
      </c>
      <c r="D89">
        <v>0.574623560316884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0.6984623144772719</v>
      </c>
      <c r="C2">
        <v>0.7033667876323064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0.6904258137568832</v>
      </c>
      <c r="C3">
        <v>0.6829109421067505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0.5797550818427696</v>
      </c>
      <c r="C4">
        <v>0.5976626926476194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0.5727470679127652</v>
      </c>
      <c r="C5">
        <v>0.5681700592423663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0.7995711926696369</v>
      </c>
      <c r="C6">
        <v>0.7815666963104848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0.6477062238441719</v>
      </c>
      <c r="C7">
        <v>0.6364715838218723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0.6080515661264119</v>
      </c>
      <c r="C8">
        <v>0.6050665264141845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0.7459353638425893</v>
      </c>
      <c r="C9">
        <v>0.7537407312278115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0.7340356350949641</v>
      </c>
      <c r="C10">
        <v>0.728047600271655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0.9148249651838268</v>
      </c>
      <c r="C11">
        <v>0.9111788929112906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0.6194863483805582</v>
      </c>
      <c r="C12">
        <v>0.5738481737471915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0.5492346725965801</v>
      </c>
      <c r="C13">
        <v>0.5231000044034875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0.5778003137032649</v>
      </c>
      <c r="C14">
        <v>0.5704838782237381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0.6015264935195446</v>
      </c>
      <c r="C15">
        <v>0.5921233323352711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0.5753964999718453</v>
      </c>
      <c r="C16">
        <v>0.5638319792142555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0.58136502829465</v>
      </c>
      <c r="C17">
        <v>0.5826643922112205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0.6434175898440373</v>
      </c>
      <c r="C18">
        <v>0.6176691315087833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0.6707005390686355</v>
      </c>
      <c r="C19">
        <v>0.6605207051570509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0.7137136192157351</v>
      </c>
      <c r="C20">
        <v>0.7137005422697511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0.732978588495499</v>
      </c>
      <c r="C21">
        <v>0.7178377253122818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0.5766387025059807</v>
      </c>
      <c r="C22">
        <v>0.5677991565701532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0.6222466474799352</v>
      </c>
      <c r="C23">
        <v>0.6286489242038061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0.594236491269086</v>
      </c>
      <c r="C24">
        <v>0.5807398355622309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0.6080338975264563</v>
      </c>
      <c r="C25">
        <v>0.607972208512516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0.896882084913032</v>
      </c>
      <c r="C32">
        <v>0.8355488672852516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0.9755620786121914</v>
      </c>
      <c r="C33">
        <v>0.9211364899362836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0.60827604641474</v>
      </c>
      <c r="C34">
        <v>0.601911001654614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0.5723140106047578</v>
      </c>
      <c r="C35">
        <v>0.5705425152185055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0.5473487743853211</v>
      </c>
      <c r="C36">
        <v>0.5471012601555201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0.6054330567934523</v>
      </c>
      <c r="C37">
        <v>0.5945480301659158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0.5637075168475543</v>
      </c>
      <c r="C38">
        <v>0.5642639698662879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0.5164141928156217</v>
      </c>
      <c r="C39">
        <v>0.4890848586701939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0.4613948086897532</v>
      </c>
      <c r="C40">
        <v>0.4689234492834657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0.7352967999949314</v>
      </c>
      <c r="C41">
        <v>0.6919898131040222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0.6941574934033046</v>
      </c>
      <c r="C42">
        <v>0.6506388638958787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0.7372075697184455</v>
      </c>
      <c r="C43">
        <v>0.7300310958825806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0.6979334631110237</v>
      </c>
      <c r="C44">
        <v>0.6723385003162826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0.6389838123451108</v>
      </c>
      <c r="C45">
        <v>0.6209003225305659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0.7271538953627309</v>
      </c>
      <c r="C46">
        <v>0.717299725951218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0.7121284683466431</v>
      </c>
      <c r="C47">
        <v>0.7098373243757222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0.7856408715326124</v>
      </c>
      <c r="C48">
        <v>0.789010131039335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0.881194695043951</v>
      </c>
      <c r="C49">
        <v>0.8814133240116967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0.8328960951937063</v>
      </c>
      <c r="C50">
        <v>0.8336056539015211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0.8093773519855146</v>
      </c>
      <c r="C51">
        <v>0.8104853961552402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0.8006681850040537</v>
      </c>
      <c r="C52">
        <v>0.8011129529908686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0.7309605156594192</v>
      </c>
      <c r="C53">
        <v>0.7389490702359017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0.5890299455404969</v>
      </c>
      <c r="C54">
        <v>0.5982186558910392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0.7401525596080468</v>
      </c>
      <c r="C55">
        <v>0.7544228762213947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0.663874190300703</v>
      </c>
      <c r="C56">
        <v>0.6582726715242162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0.6418493287043369</v>
      </c>
      <c r="C57">
        <v>0.6306357074242371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0.6588626956625988</v>
      </c>
      <c r="C58">
        <v>0.6583269970766101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0.612308871474559</v>
      </c>
      <c r="C59">
        <v>0.6270400937004336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0.5693112352874198</v>
      </c>
      <c r="C60">
        <v>0.5710161523710485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0.8068237632882497</v>
      </c>
      <c r="C61">
        <v>0.7994955649866632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0.7903443520054495</v>
      </c>
      <c r="C62">
        <v>0.7875017816292458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0.6482800750813722</v>
      </c>
      <c r="C63">
        <v>0.6428247286077542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0.6134059161147816</v>
      </c>
      <c r="C64">
        <v>0.6225077885505605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0.6792157247391614</v>
      </c>
      <c r="C65">
        <v>0.6933721146036014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0.6406422141662313</v>
      </c>
      <c r="C66">
        <v>0.6465776525502395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0.8636709206696525</v>
      </c>
      <c r="C67">
        <v>0.8524432508207288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0.6716114711856336</v>
      </c>
      <c r="C68">
        <v>0.6737939099457386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0.6545369601219855</v>
      </c>
      <c r="C69">
        <v>0.6586689952841815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0.6796407115473082</v>
      </c>
      <c r="C70">
        <v>0.6865017912255991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0.6551723255937105</v>
      </c>
      <c r="C71">
        <v>0.6701954537466246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0.7260939544988574</v>
      </c>
      <c r="C72">
        <v>0.6949231473832669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0.6322139918609063</v>
      </c>
      <c r="C73">
        <v>0.5895526740718238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0.7782742413489715</v>
      </c>
      <c r="C74">
        <v>0.763069593167502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0.7900640733327184</v>
      </c>
      <c r="C75">
        <v>0.7929543592782964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0.6262769928672345</v>
      </c>
      <c r="C76">
        <v>0.6300391062829621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0.6329545453928485</v>
      </c>
      <c r="C77">
        <v>0.6387197870344471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0.6789963926850188</v>
      </c>
      <c r="C78">
        <v>0.6862852947198399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0.6854230611446301</v>
      </c>
      <c r="C79">
        <v>0.6949317753032217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0.6930145495911924</v>
      </c>
      <c r="C80">
        <v>0.6970101262393751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0.6888107296679874</v>
      </c>
      <c r="C81">
        <v>0.6900968923065867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0.6948782238894358</v>
      </c>
      <c r="C82">
        <v>0.6952896476612521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0.6684406812667293</v>
      </c>
      <c r="C83">
        <v>0.6745511527748288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0.6791390633359478</v>
      </c>
      <c r="C84">
        <v>0.6658369684731448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0.6584960009823454</v>
      </c>
      <c r="C85">
        <v>0.6486138251401713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0.6063723033898837</v>
      </c>
      <c r="C86">
        <v>0.595976049547594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0.5571636233840408</v>
      </c>
      <c r="C87">
        <v>0.5579331580477088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0.6176667089216651</v>
      </c>
      <c r="C88">
        <v>0.6089370669583782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0.6583377225385918</v>
      </c>
      <c r="C89">
        <v>0.6473822263805797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0.6707232262038152</v>
      </c>
      <c r="C2">
        <v>0.5964998689177748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0.6379442434637778</v>
      </c>
      <c r="C3">
        <v>0.6132044617800002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0.6467982909083366</v>
      </c>
      <c r="C4">
        <v>0.5399048693590995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0.5949454368648257</v>
      </c>
      <c r="C5">
        <v>0.577573827348159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0.740424642096395</v>
      </c>
      <c r="C6">
        <v>0.6912793116910118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0.7351347056058786</v>
      </c>
      <c r="C7">
        <v>0.636341006450164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0.6735281351996131</v>
      </c>
      <c r="C8">
        <v>0.6484265664432052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0.6724044119982709</v>
      </c>
      <c r="C9">
        <v>0.5902307260694524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0.6774439004300529</v>
      </c>
      <c r="C10">
        <v>0.5854922869447935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0.8872571505945525</v>
      </c>
      <c r="C11">
        <v>0.8185161321769669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0.8003397996121264</v>
      </c>
      <c r="C12">
        <v>0.7817395299847363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0.744774229585015</v>
      </c>
      <c r="C13">
        <v>0.8007064854808802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0.5976353697997614</v>
      </c>
      <c r="C14">
        <v>0.5268311120610125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0.5517778657474542</v>
      </c>
      <c r="C15">
        <v>0.5350436995315194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0.5296193162600199</v>
      </c>
      <c r="C16">
        <v>0.5771492056137933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0.5574677828347908</v>
      </c>
      <c r="C17">
        <v>0.5555644125750895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0.6181364192910817</v>
      </c>
      <c r="C18">
        <v>0.5814941308837442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0.6189979001962019</v>
      </c>
      <c r="C19">
        <v>0.5842826621873038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0.7990156351214778</v>
      </c>
      <c r="C20">
        <v>0.7244813187964378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0.7327102355609666</v>
      </c>
      <c r="C21">
        <v>0.6851359512313265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0.6064733854481872</v>
      </c>
      <c r="C22">
        <v>0.5764588172351144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0.5671588399888197</v>
      </c>
      <c r="C23">
        <v>0.5665636786067759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0.6131739065259599</v>
      </c>
      <c r="C24">
        <v>0.5491742852437069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0.5506094064679112</v>
      </c>
      <c r="C25">
        <v>0.5229773577044626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0.9900000095367432</v>
      </c>
      <c r="C26">
        <v>0.6892832971232778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0.5257598757743835</v>
      </c>
      <c r="C27">
        <v>0.6194359879744681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0.7287702042322892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0.812061071395874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0.6136367577452992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0.6013194517842655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0.8752992465382531</v>
      </c>
      <c r="C32">
        <v>0.8301008599145072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0.7337655027707418</v>
      </c>
      <c r="C33">
        <v>0.7740048348903656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0.5732630823186772</v>
      </c>
      <c r="C34">
        <v>0.596399231317394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0.5518958215139194</v>
      </c>
      <c r="C35">
        <v>0.5267619301445781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0.5220709727782588</v>
      </c>
      <c r="C36">
        <v>0.5214191218665667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0.6497727939969467</v>
      </c>
      <c r="C37">
        <v>0.5643893400957058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0.5984818990535148</v>
      </c>
      <c r="C38">
        <v>0.5278224727358743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0.5476448889821768</v>
      </c>
      <c r="C39">
        <v>0.5817886839874766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0.5039475922648972</v>
      </c>
      <c r="C40">
        <v>0.4802183501604127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0.6812120649814606</v>
      </c>
      <c r="C41">
        <v>0.60742755441726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0.6241128497164358</v>
      </c>
      <c r="C42">
        <v>0.6028170249400995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0.7619441517850605</v>
      </c>
      <c r="C43">
        <v>0.7874612005421818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0.7408332275839808</v>
      </c>
      <c r="C44">
        <v>0.8070707058293308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0.7121458800754817</v>
      </c>
      <c r="C45">
        <v>0.7211201422114789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0.8023303898074959</v>
      </c>
      <c r="C46">
        <v>0.8388626411849377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0.782378696847236</v>
      </c>
      <c r="C47">
        <v>0.8311866247797876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0.7786780484353055</v>
      </c>
      <c r="C48">
        <v>0.7948850962452423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0.8545912648926782</v>
      </c>
      <c r="C49">
        <v>0.7905993023388354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0.8501165340713229</v>
      </c>
      <c r="C50">
        <v>0.7899413032250272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0.814041497792613</v>
      </c>
      <c r="C51">
        <v>0.74126509629911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0.7944744897434135</v>
      </c>
      <c r="C52">
        <v>0.7615407231777814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0.6659282155350835</v>
      </c>
      <c r="C53">
        <v>0.6659625974847524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0.7035356556888118</v>
      </c>
      <c r="C54">
        <v>0.6403970598645687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0.883968231623823</v>
      </c>
      <c r="C55">
        <v>0.6794921237032443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0.7698481608839596</v>
      </c>
      <c r="C56">
        <v>0.695282663251752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0.5993459482948144</v>
      </c>
      <c r="C57">
        <v>0.5612659044871645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0.6018365076146065</v>
      </c>
      <c r="C58">
        <v>0.5879753858766013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0.6979394259025634</v>
      </c>
      <c r="C59">
        <v>0.5501062328042967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0.624337768656165</v>
      </c>
      <c r="C60">
        <v>0.5856770350567067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0.7885647218163107</v>
      </c>
      <c r="C61">
        <v>0.7129152018720932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0.7509331463897315</v>
      </c>
      <c r="C62">
        <v>0.7041156389580067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0.6250004327940344</v>
      </c>
      <c r="C63">
        <v>0.6115864881658583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0.6208355672273439</v>
      </c>
      <c r="C64">
        <v>0.5817382900016521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0.6095055425579929</v>
      </c>
      <c r="C65">
        <v>0.4979127439187301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0.5249201172248907</v>
      </c>
      <c r="C66">
        <v>0.4426147685907995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0.7706007976053537</v>
      </c>
      <c r="C67">
        <v>0.720847062961849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0.5850029075423356</v>
      </c>
      <c r="C68">
        <v>0.5120580869465892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0.5770738973211842</v>
      </c>
      <c r="C69">
        <v>0.5419241271855195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0.6135209795161739</v>
      </c>
      <c r="C70">
        <v>0.6167834878522942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0.6332672126717487</v>
      </c>
      <c r="C71">
        <v>0.6637095168060317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0.7732651663392344</v>
      </c>
      <c r="C72">
        <v>0.7015008486207874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0.7074970575034714</v>
      </c>
      <c r="C73">
        <v>0.6857836802663474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0.7876909088449148</v>
      </c>
      <c r="C74">
        <v>0.720689260943794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0.757767792710957</v>
      </c>
      <c r="C75">
        <v>0.6969893732915622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0.5810314916128659</v>
      </c>
      <c r="C76">
        <v>0.545196422955373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0.5847660466671398</v>
      </c>
      <c r="C77">
        <v>0.5432461845944792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0.6141862396786852</v>
      </c>
      <c r="C78">
        <v>0.5173533582095559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0.6065450383937738</v>
      </c>
      <c r="C79">
        <v>0.4931259905833464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0.6075988443253877</v>
      </c>
      <c r="C80">
        <v>0.5031307197721868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0.6490192109648185</v>
      </c>
      <c r="C81">
        <v>0.4901809201350119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0.6980910933706709</v>
      </c>
      <c r="C82">
        <v>0.6469913165230662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0.6983023852921646</v>
      </c>
      <c r="C83">
        <v>0.6519157548718697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0.7930930751716079</v>
      </c>
      <c r="C84">
        <v>0.720545224314198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0.7804804792721495</v>
      </c>
      <c r="C85">
        <v>0.7712388548015462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0.6219030278466908</v>
      </c>
      <c r="C86">
        <v>0.5982898483967454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0.5719699955120947</v>
      </c>
      <c r="C87">
        <v>0.5645543932612173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0.509480036364114</v>
      </c>
      <c r="C88">
        <v>0.4562034955397441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0.484323571016099</v>
      </c>
      <c r="C89">
        <v>0.437736413922281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0.6440923525197061</v>
      </c>
      <c r="D2">
        <v>0.5936781351042785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0.6234567082896004</v>
      </c>
      <c r="D3">
        <v>0.5885684112108301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0.5125869451517082</v>
      </c>
      <c r="D4">
        <v>0.5731108844485304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0.5632775274015243</v>
      </c>
      <c r="D5">
        <v>0.5192667274046733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0.6533496495412321</v>
      </c>
      <c r="D6">
        <v>0.6324208577473959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0.5333473775730977</v>
      </c>
      <c r="D7">
        <v>0.572706357125313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0.5749102240651431</v>
      </c>
      <c r="D8">
        <v>0.5476082839539277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0.6702963909718564</v>
      </c>
      <c r="D9">
        <v>0.6506875884585754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0.6853519972945963</v>
      </c>
      <c r="D10">
        <v>0.6709410084388905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0.858568788404653</v>
      </c>
      <c r="D11">
        <v>0.7954203465080761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0.5214967470923695</v>
      </c>
      <c r="D12">
        <v>0.5110705424529469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0.4994326662335786</v>
      </c>
      <c r="D13">
        <v>0.480406255551298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0.593210618222082</v>
      </c>
      <c r="D14">
        <v>0.6101572563966948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0.5989275694822681</v>
      </c>
      <c r="D15">
        <v>0.5884595372411939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0.5141057251355587</v>
      </c>
      <c r="D16">
        <v>0.5710740557738713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0.5563825547414006</v>
      </c>
      <c r="D17">
        <v>0.5914147488581829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0.6189140519748132</v>
      </c>
      <c r="D18">
        <v>0.5804514471662169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0.6236560928434749</v>
      </c>
      <c r="D19">
        <v>0.6069686950632111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0.6768656812608242</v>
      </c>
      <c r="D20">
        <v>0.6962352351444524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0.6815865204818007</v>
      </c>
      <c r="D21">
        <v>0.7020136871047922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0.602180073350591</v>
      </c>
      <c r="D22">
        <v>0.5869060252575165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0.5792444461965125</v>
      </c>
      <c r="D23">
        <v>0.5870844493377235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0.5732377945520991</v>
      </c>
      <c r="D24">
        <v>0.5896753603291534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0.5553749623060887</v>
      </c>
      <c r="D25">
        <v>0.5803034217937231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0.6147722870111465</v>
      </c>
      <c r="D26">
        <v>0.7642913672231859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0.6208966597130424</v>
      </c>
      <c r="D27">
        <v>0.6819152302212186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0.7459921521469227</v>
      </c>
      <c r="D28">
        <v>0.910404734313488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0.7806614593547934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0.513105686973123</v>
      </c>
      <c r="D30">
        <v>0.5628891587257385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0.5707761460337145</v>
      </c>
      <c r="D31">
        <v>0.9900000095367432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0.832175500690937</v>
      </c>
      <c r="D32">
        <v>0.8553178998140188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0.9080188955579486</v>
      </c>
      <c r="D33">
        <v>0.8188610474268595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0.6470324024695786</v>
      </c>
      <c r="D34">
        <v>0.6311321298523647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0.5260511604526881</v>
      </c>
      <c r="D35">
        <v>0.5193898301540439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0.5125455599657889</v>
      </c>
      <c r="D36">
        <v>0.5041001690186709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0.5809175109993803</v>
      </c>
      <c r="D37">
        <v>0.5344093450705211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0.5589488225105481</v>
      </c>
      <c r="D38">
        <v>0.5152699034283127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0.437941216034432</v>
      </c>
      <c r="D39">
        <v>0.4668277226529031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0.4211721569299698</v>
      </c>
      <c r="D40">
        <v>0.4341548296078196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0.6998789656546808</v>
      </c>
      <c r="D41">
        <v>0.5887807604513671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0.6383196601066096</v>
      </c>
      <c r="D42">
        <v>0.5593791948205928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0.7275677445065774</v>
      </c>
      <c r="D43">
        <v>0.7075048657021634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0.6848599667512039</v>
      </c>
      <c r="D44">
        <v>0.6594789582866446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0.6327226048460113</v>
      </c>
      <c r="D45">
        <v>0.6397223651507724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0.7432592471494622</v>
      </c>
      <c r="D46">
        <v>0.7024239199917491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0.7078288059099026</v>
      </c>
      <c r="D47">
        <v>0.7026514593097899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0.7799022294778184</v>
      </c>
      <c r="D48">
        <v>0.7469049665039569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0.8038938031935623</v>
      </c>
      <c r="D49">
        <v>0.7747960416164471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0.8188441771329665</v>
      </c>
      <c r="D50">
        <v>0.7639008641457387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0.7488829620030462</v>
      </c>
      <c r="D51">
        <v>0.7256819616747804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0.7589118299881618</v>
      </c>
      <c r="D52">
        <v>0.7268928721250152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0.7180769011112196</v>
      </c>
      <c r="D53">
        <v>0.7019694597462831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0.4958050315278572</v>
      </c>
      <c r="D54">
        <v>0.5716723722570083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0.738306881493354</v>
      </c>
      <c r="D55">
        <v>0.7621216414780017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0.7627220459640286</v>
      </c>
      <c r="D56">
        <v>0.7018136475620599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0.5995757933508312</v>
      </c>
      <c r="D57">
        <v>0.5846870090357048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0.5997546389203379</v>
      </c>
      <c r="D58">
        <v>0.594809969749983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0.6067571134312552</v>
      </c>
      <c r="D59">
        <v>0.5718482379602293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0.5878866614116576</v>
      </c>
      <c r="D60">
        <v>0.5368904610033834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0.7657711717508349</v>
      </c>
      <c r="D61">
        <v>0.7205632681846619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0.7532341439197295</v>
      </c>
      <c r="D62">
        <v>0.7248285569365714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0.5729143467541088</v>
      </c>
      <c r="D63">
        <v>0.5799933819812237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0.5729218509156427</v>
      </c>
      <c r="D64">
        <v>0.5552418079151991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0.5811097368758212</v>
      </c>
      <c r="D65">
        <v>0.5598394283271023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0.5223610396186511</v>
      </c>
      <c r="D66">
        <v>0.5316310958814757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0.7298926931306646</v>
      </c>
      <c r="D67">
        <v>0.7324004144776037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0.6086997730365719</v>
      </c>
      <c r="D68">
        <v>0.5681494390317327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0.5764273853484193</v>
      </c>
      <c r="D69">
        <v>0.5652941686449328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0.6637179152017532</v>
      </c>
      <c r="D70">
        <v>0.6162999216271074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0.6501355343115958</v>
      </c>
      <c r="D71">
        <v>0.6173989916744741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0.6196234524250031</v>
      </c>
      <c r="D72">
        <v>0.5914060085403676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0.5155963095712052</v>
      </c>
      <c r="D73">
        <v>0.4744376951345691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0.7592014144038597</v>
      </c>
      <c r="D74">
        <v>0.7103399128567909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0.7633903746524554</v>
      </c>
      <c r="D75">
        <v>0.7064472473839409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0.6268931946918076</v>
      </c>
      <c r="D76">
        <v>0.5997464331826102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0.6004350227157631</v>
      </c>
      <c r="D77">
        <v>0.6048948698439579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0.6622300761318094</v>
      </c>
      <c r="D78">
        <v>0.6384874936028392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0.636298889634402</v>
      </c>
      <c r="D79">
        <v>0.6439774072688559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0.641986070243719</v>
      </c>
      <c r="D80">
        <v>0.6422668677723541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0.6467129759922597</v>
      </c>
      <c r="D81">
        <v>0.6443033142060768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0.6514231773696202</v>
      </c>
      <c r="D82">
        <v>0.6368073918938155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0.6603547383898071</v>
      </c>
      <c r="D83">
        <v>0.6308183429430294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0.6938387311962776</v>
      </c>
      <c r="D84">
        <v>0.651810052562562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0.7007503545705319</v>
      </c>
      <c r="D85">
        <v>0.6370246333049733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0.5085887690552142</v>
      </c>
      <c r="D86">
        <v>0.526021716980304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0.5444103101749094</v>
      </c>
      <c r="D87">
        <v>0.4997362842511628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0.5219689183565508</v>
      </c>
      <c r="D88">
        <v>0.5540737185204766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0.5034587433082717</v>
      </c>
      <c r="D89">
        <v>0.5280779683115807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0.6552538021445011</v>
      </c>
      <c r="C2">
        <v>0.6406694420646218</v>
      </c>
      <c r="D2">
        <v>0.6534295316307011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0.688023730252207</v>
      </c>
      <c r="C3">
        <v>0.6490074296031531</v>
      </c>
      <c r="D3">
        <v>0.6951976219060445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0.6348152723389141</v>
      </c>
      <c r="C4">
        <v>0.6418774273991584</v>
      </c>
      <c r="D4">
        <v>0.6784645185560362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0.5636360803713867</v>
      </c>
      <c r="C5">
        <v>0.5684698441348938</v>
      </c>
      <c r="D5">
        <v>0.6612154968315735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0.6285187137268838</v>
      </c>
      <c r="C6">
        <v>0.703515079460646</v>
      </c>
      <c r="D6">
        <v>0.7780162174146152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0.6419054098504996</v>
      </c>
      <c r="C7">
        <v>0.7016887037364394</v>
      </c>
      <c r="D7">
        <v>0.6905901777887059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0.6400705726360375</v>
      </c>
      <c r="C8">
        <v>0.7088412628641235</v>
      </c>
      <c r="D8">
        <v>0.7026163918576236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0.6528243317218598</v>
      </c>
      <c r="C9">
        <v>0.6649272040084556</v>
      </c>
      <c r="D9">
        <v>0.6715306549361257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0.6692114235303653</v>
      </c>
      <c r="C10">
        <v>0.6870877624166255</v>
      </c>
      <c r="D10">
        <v>0.7083743496475933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0.9254007176811869</v>
      </c>
      <c r="C11">
        <v>0.8933195105159747</v>
      </c>
      <c r="D11">
        <v>0.9562799022380324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0.7465331443460472</v>
      </c>
      <c r="C12">
        <v>0.7751936768686305</v>
      </c>
      <c r="D12">
        <v>0.8485629685582167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0.687940847202642</v>
      </c>
      <c r="C13">
        <v>0.7730996549753618</v>
      </c>
      <c r="D13">
        <v>0.8107818425625417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0.6463948263766918</v>
      </c>
      <c r="C14">
        <v>0.6344830423104958</v>
      </c>
      <c r="D14">
        <v>0.7311231077545219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0.6261460957791023</v>
      </c>
      <c r="C15">
        <v>0.599021252251258</v>
      </c>
      <c r="D15">
        <v>0.643006671168324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</v>
      </c>
      <c r="D16">
        <v>0.6003022652405959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</v>
      </c>
      <c r="C17">
        <v>0</v>
      </c>
      <c r="D17">
        <v>0.6298200984795889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0.7582694214366057</v>
      </c>
      <c r="C18">
        <v>0.6543870475261834</v>
      </c>
      <c r="D18">
        <v>0.7188966804408398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0.7848184520403544</v>
      </c>
      <c r="C19">
        <v>0.6852337805024029</v>
      </c>
      <c r="D19">
        <v>0.7564697095775352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0.8168433666229248</v>
      </c>
      <c r="C20">
        <v>0.8145090553495619</v>
      </c>
      <c r="D20">
        <v>0.8819811622301738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0.8968714241470609</v>
      </c>
      <c r="C21">
        <v>0.9076448785953033</v>
      </c>
      <c r="D21">
        <v>0.8581232486701593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0.6604824067910047</v>
      </c>
      <c r="C22">
        <v>0.6329439080028392</v>
      </c>
      <c r="D22">
        <v>0.6796979407469431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0.6513707185839559</v>
      </c>
      <c r="C23">
        <v>0.6155453280897329</v>
      </c>
      <c r="D23">
        <v>0.6201603267849847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0.6513683446552262</v>
      </c>
      <c r="C24">
        <v>0.6653890523811661</v>
      </c>
      <c r="D24">
        <v>0.6863695876630722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0.6540569922941984</v>
      </c>
      <c r="C25">
        <v>0.6243079218081329</v>
      </c>
      <c r="D25">
        <v>0.6327892545112005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0.9900000095367432</v>
      </c>
      <c r="C32">
        <v>0.6894782781600952</v>
      </c>
      <c r="D32">
        <v>0.9803819457689921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0.9444333049986098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0.612859354995603</v>
      </c>
      <c r="C34">
        <v>0.6567095262490636</v>
      </c>
      <c r="D34">
        <v>0.6611510867546747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0.5436120830676004</v>
      </c>
      <c r="C35">
        <v>0.5809399363076685</v>
      </c>
      <c r="D35">
        <v>0.5849834362605874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0.5469387970022848</v>
      </c>
      <c r="C36">
        <v>0.5758966159590562</v>
      </c>
      <c r="D36">
        <v>0.5898299762804778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0.5596935395478156</v>
      </c>
      <c r="C37">
        <v>0.6649724234723382</v>
      </c>
      <c r="D37">
        <v>0.6248503003624224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0.5548760560321194</v>
      </c>
      <c r="C38">
        <v>0.6766075703494787</v>
      </c>
      <c r="D38">
        <v>0.6361190052309507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0.5028627761980382</v>
      </c>
      <c r="C39">
        <v>0.6593895676270337</v>
      </c>
      <c r="D39">
        <v>0.4671582687331969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0.4792536585930957</v>
      </c>
      <c r="C40">
        <v>0.7006737850606441</v>
      </c>
      <c r="D40">
        <v>0.4340519634471542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0.6549085002625361</v>
      </c>
      <c r="C41">
        <v>0.6364927860668728</v>
      </c>
      <c r="D41">
        <v>0.7119000590764559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0.6526748023651264</v>
      </c>
      <c r="C42">
        <v>0.5652365943594794</v>
      </c>
      <c r="D42">
        <v>0.6133697170157765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0.7263397011815979</v>
      </c>
      <c r="C43">
        <v>0.7707874529209239</v>
      </c>
      <c r="D43">
        <v>0.7838831156627415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0.6724442613473328</v>
      </c>
      <c r="C44">
        <v>0.7665617324450877</v>
      </c>
      <c r="D44">
        <v>0.7619750371124178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0.6471769320249051</v>
      </c>
      <c r="C45">
        <v>0.8707682274372471</v>
      </c>
      <c r="D45">
        <v>0.7205848587058419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0.7592872607336898</v>
      </c>
      <c r="C46">
        <v>0.792326226475693</v>
      </c>
      <c r="D46">
        <v>0.8328728938603219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0.7281626639592701</v>
      </c>
      <c r="C47">
        <v>0.7804308416468374</v>
      </c>
      <c r="D47">
        <v>0.800738650712611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0.7628977852392641</v>
      </c>
      <c r="C48">
        <v>0.761545811742913</v>
      </c>
      <c r="D48">
        <v>0.8057748689327214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0.8762557706554529</v>
      </c>
      <c r="C49">
        <v>0.8510218754790968</v>
      </c>
      <c r="D49">
        <v>0.8987436468289142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0.8876556392533098</v>
      </c>
      <c r="C50">
        <v>0.8533249742972581</v>
      </c>
      <c r="D50">
        <v>0.9134527988800395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0.7948908520676045</v>
      </c>
      <c r="C51">
        <v>0.7790919411027298</v>
      </c>
      <c r="D51">
        <v>0.8132083210673721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0.8088190609961748</v>
      </c>
      <c r="C52">
        <v>0.7962276601018923</v>
      </c>
      <c r="D52">
        <v>0.8312494575977325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0.6670593451513853</v>
      </c>
      <c r="C53">
        <v>0.6676742980877558</v>
      </c>
      <c r="D53">
        <v>0.6932255173874253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0.6072524944160143</v>
      </c>
      <c r="C54">
        <v>0.7440773502895326</v>
      </c>
      <c r="D54">
        <v>0.6992336632640149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0.6691688252363168</v>
      </c>
      <c r="C55">
        <v>0.8132285220755471</v>
      </c>
      <c r="D55">
        <v>0.8605111149946848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0.718488661132657</v>
      </c>
      <c r="C56">
        <v>0.7305877221482141</v>
      </c>
      <c r="D56">
        <v>0.8063418665766263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0.6107947606129277</v>
      </c>
      <c r="C57">
        <v>0.6639660771154328</v>
      </c>
      <c r="D57">
        <v>0.6504058537153165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0.6139452330694548</v>
      </c>
      <c r="C58">
        <v>0.6483453832605343</v>
      </c>
      <c r="D58">
        <v>0.6585110469147192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0.6005028995679358</v>
      </c>
      <c r="C59">
        <v>0.6668141298577422</v>
      </c>
      <c r="D59">
        <v>0.7056046510160607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0.6024532878586838</v>
      </c>
      <c r="C60">
        <v>0.5842519049057716</v>
      </c>
      <c r="D60">
        <v>0.6664207012218486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0.8367466171659849</v>
      </c>
      <c r="C61">
        <v>0.8241136671449036</v>
      </c>
      <c r="D61">
        <v>0.8838526330285759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0.8487022988638788</v>
      </c>
      <c r="C62">
        <v>0.8310229645456586</v>
      </c>
      <c r="D62">
        <v>0.8692077321702409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0.5658246799524235</v>
      </c>
      <c r="C63">
        <v>0.6150423249296808</v>
      </c>
      <c r="D63">
        <v>0.6144894405246816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0.5948723390220252</v>
      </c>
      <c r="C64">
        <v>0.6137876409530639</v>
      </c>
      <c r="D64">
        <v>0.642049726512697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0.5843904615085349</v>
      </c>
      <c r="C65">
        <v>0.5845703060648083</v>
      </c>
      <c r="D65">
        <v>0.7096041985601187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0.580770375080479</v>
      </c>
      <c r="C66">
        <v>0.5840053549657266</v>
      </c>
      <c r="D66">
        <v>0.5724530820094672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0.9166321926492745</v>
      </c>
      <c r="C67">
        <v>0.8802859874998518</v>
      </c>
      <c r="D67">
        <v>0.902152995279591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0.5662442177293485</v>
      </c>
      <c r="C68">
        <v>0.5923230930326795</v>
      </c>
      <c r="D68">
        <v>0.5931418796406064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0.5859554665697861</v>
      </c>
      <c r="C69">
        <v>0.5881317948148557</v>
      </c>
      <c r="D69">
        <v>0.6416288105189737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0.5985869742516015</v>
      </c>
      <c r="C70">
        <v>0.6044470444232829</v>
      </c>
      <c r="D70">
        <v>0.6251128610844413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0.6412866829185311</v>
      </c>
      <c r="C71">
        <v>0.6198479307684005</v>
      </c>
      <c r="D71">
        <v>0.6803246132593633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0.7073524295115003</v>
      </c>
      <c r="C72">
        <v>0.7369873358932874</v>
      </c>
      <c r="D72">
        <v>0.7562551367625916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0.69628142956002</v>
      </c>
      <c r="C73">
        <v>0.7131236214980935</v>
      </c>
      <c r="D73">
        <v>0.7273905990264748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0.8550114878245763</v>
      </c>
      <c r="C74">
        <v>0.836826008845969</v>
      </c>
      <c r="D74">
        <v>0.8691258019743822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0.8704297126557483</v>
      </c>
      <c r="C75">
        <v>0.8274297492973732</v>
      </c>
      <c r="D75">
        <v>0.8493298681994813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0.5950143653680297</v>
      </c>
      <c r="C76">
        <v>0.6215196484772265</v>
      </c>
      <c r="D76">
        <v>0.6408402080091686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0.6252095128099123</v>
      </c>
      <c r="C77">
        <v>0.6535752391558727</v>
      </c>
      <c r="D77">
        <v>0.6565514569207439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0.6180853382086803</v>
      </c>
      <c r="C78">
        <v>0.6386664038524031</v>
      </c>
      <c r="D78">
        <v>0.6471152603333498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0.6194988441991282</v>
      </c>
      <c r="C79">
        <v>0.6242832632416541</v>
      </c>
      <c r="D79">
        <v>0.6394678437685628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0.647249419411475</v>
      </c>
      <c r="C80">
        <v>0.6558353610647222</v>
      </c>
      <c r="D80">
        <v>0.649802174212663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0.6569757513571204</v>
      </c>
      <c r="C81">
        <v>0.7021381549215574</v>
      </c>
      <c r="D81">
        <v>0.7158406112638225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0.6760754576559496</v>
      </c>
      <c r="C82">
        <v>0.7161902819711521</v>
      </c>
      <c r="D82">
        <v>0.7227965202847761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0.7138527491835864</v>
      </c>
      <c r="C83">
        <v>0.7227054896204301</v>
      </c>
      <c r="D83">
        <v>0.7577655627627504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0.7385737150907516</v>
      </c>
      <c r="C84">
        <v>0.7806670744144685</v>
      </c>
      <c r="D84">
        <v>0.7858718592820205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0.7801208439504296</v>
      </c>
      <c r="C85">
        <v>0.7757309930986229</v>
      </c>
      <c r="D85">
        <v>0.8293446208848509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0.5393633128364305</v>
      </c>
      <c r="C86">
        <v>0.6816226333027056</v>
      </c>
      <c r="D86">
        <v>0.6350788002143664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0.5656828334369854</v>
      </c>
      <c r="C87">
        <v>0.5969056009990463</v>
      </c>
      <c r="D87">
        <v>0.6478582064269996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0.5629019147195553</v>
      </c>
      <c r="C88">
        <v>0.571951444794538</v>
      </c>
      <c r="D88">
        <v>0.5697579137629194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0.5649072439032229</v>
      </c>
      <c r="C89">
        <v>0.5606208567948033</v>
      </c>
      <c r="D89">
        <v>0.5884712637498462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0.574725088196448</v>
      </c>
      <c r="C2">
        <v>0.7145342100141705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0.5814524923274123</v>
      </c>
      <c r="C3">
        <v>0.7086411947684903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0.5401350332825792</v>
      </c>
      <c r="C4">
        <v>0.7122493084496672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0.4557395260934987</v>
      </c>
      <c r="C5">
        <v>0.5855137006441752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0.5393843005100886</v>
      </c>
      <c r="C6">
        <v>0.7296384977705684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0.6485412051195433</v>
      </c>
      <c r="C7">
        <v>0.7337621533026479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0.5921058035102383</v>
      </c>
      <c r="C8">
        <v>0.7506919714544299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0.5856422831397911</v>
      </c>
      <c r="C9">
        <v>0.6652227133002433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0.5979880714086073</v>
      </c>
      <c r="C10">
        <v>0.6522622540008113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0.777648618226072</v>
      </c>
      <c r="C11">
        <v>0.9598678609048288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0.8428819676948852</v>
      </c>
      <c r="C12">
        <v>0.8766567846919595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0.7653621873267665</v>
      </c>
      <c r="C13">
        <v>0.868663410615825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0.531571383840642</v>
      </c>
      <c r="C14">
        <v>0.6065594032051291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0.5003926589454631</v>
      </c>
      <c r="C15">
        <v>0.6165182725484974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0.4945936891394602</v>
      </c>
      <c r="C16">
        <v>0.6089227388236697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0.4971627434472999</v>
      </c>
      <c r="C17">
        <v>0.638858631924754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0.6490789634031309</v>
      </c>
      <c r="C18">
        <v>0.6973865813176546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0.619526283024884</v>
      </c>
      <c r="C19">
        <v>0.7043330590724945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0.6595042418349873</v>
      </c>
      <c r="C20">
        <v>0.8385854604047372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0.6496172600294933</v>
      </c>
      <c r="C21">
        <v>0.8488849975526113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0.5376222461174076</v>
      </c>
      <c r="C22">
        <v>0.6417650149928199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0.5217092031725435</v>
      </c>
      <c r="C23">
        <v>0.6271610814881953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0.5306205266224453</v>
      </c>
      <c r="C24">
        <v>0.6341259231916944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0.5028705661418942</v>
      </c>
      <c r="C25">
        <v>0.5984285613589351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0.5513405178022276</v>
      </c>
      <c r="C26">
        <v>0.7794284714180079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0.5482971195368408</v>
      </c>
      <c r="C27">
        <v>0.6468690502525165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0.6260359866094073</v>
      </c>
      <c r="C28">
        <v>0.8806527855367999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0.6265606011481996</v>
      </c>
      <c r="C29">
        <v>0.8000630462169647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0.509050245910482</v>
      </c>
      <c r="C30">
        <v>0.6342830021639128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0.523555262658581</v>
      </c>
      <c r="C31">
        <v>0.6501172122591776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0.7825634876887003</v>
      </c>
      <c r="C32">
        <v>0.9328740578431349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0.713463571809587</v>
      </c>
      <c r="C33">
        <v>0.9344204381360846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0.4987004921137099</v>
      </c>
      <c r="C34">
        <v>0.712551525933668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0.5022355587607659</v>
      </c>
      <c r="C35">
        <v>0.570150783534748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0.4837571870121049</v>
      </c>
      <c r="C36">
        <v>0.5508843408906843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0.5517687891043869</v>
      </c>
      <c r="C37">
        <v>0.6113087178608558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0.531683671357585</v>
      </c>
      <c r="C38">
        <v>0.5740431206740015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0.5285412009273257</v>
      </c>
      <c r="C39">
        <v>0.4888441955501383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0.5084222272420541</v>
      </c>
      <c r="C40">
        <v>0.4423140356938044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0.5580239394508985</v>
      </c>
      <c r="C41">
        <v>0.8029120533089888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0.6485715308687189</v>
      </c>
      <c r="C42">
        <v>0.7870312467295462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0.6684577209857794</v>
      </c>
      <c r="C43">
        <v>0.7541189345007852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0.6607790923196275</v>
      </c>
      <c r="C44">
        <v>0.7529716949138855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0.6648803553241608</v>
      </c>
      <c r="C45">
        <v>0.7672095815410637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0.6553153760770228</v>
      </c>
      <c r="C46">
        <v>0.7675186007840863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0.6804369708719474</v>
      </c>
      <c r="C47">
        <v>0.7781725656786723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0.6738736855589091</v>
      </c>
      <c r="C48">
        <v>0.7417643257093177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0.7625042129454352</v>
      </c>
      <c r="C49">
        <v>0.9234854158744954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0.7331246662921247</v>
      </c>
      <c r="C50">
        <v>0.880007503317161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0.719244551469098</v>
      </c>
      <c r="C51">
        <v>0.8394856719291153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0.697062944583859</v>
      </c>
      <c r="C52">
        <v>0.784670698493185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0.5901575054906557</v>
      </c>
      <c r="C53">
        <v>0.6442582203504863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0.6868533960410527</v>
      </c>
      <c r="C54">
        <v>0.6408577285621359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0.6422576859593392</v>
      </c>
      <c r="C55">
        <v>0.8669477657100858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0.6498933368437999</v>
      </c>
      <c r="C56">
        <v>0.8416749588971915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0.5511543422335327</v>
      </c>
      <c r="C57">
        <v>0.5774495126011503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0.5546679983154321</v>
      </c>
      <c r="C58">
        <v>0.6261294866261417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0.5579743748502265</v>
      </c>
      <c r="C59">
        <v>0.7365795789793494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0.5701903520652825</v>
      </c>
      <c r="C60">
        <v>0.7114677423541829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0.7080347680362167</v>
      </c>
      <c r="C61">
        <v>0.8687617596835722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0.7149371354203475</v>
      </c>
      <c r="C62">
        <v>0.8560187715504851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0.5640612569821142</v>
      </c>
      <c r="C63">
        <v>0.6299482820456817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0.5265925905068022</v>
      </c>
      <c r="C64">
        <v>0.6053709440586367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0.5684211610092057</v>
      </c>
      <c r="C65">
        <v>0.7522159383528763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0.5402929626224497</v>
      </c>
      <c r="C66">
        <v>0.6080413123539515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0.7360429200623501</v>
      </c>
      <c r="C67">
        <v>0.8777107618267144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0.5195713115578843</v>
      </c>
      <c r="C68">
        <v>0.6201725270361936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0.5108511673407794</v>
      </c>
      <c r="C69">
        <v>0.6069971722217253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0.5448944948926185</v>
      </c>
      <c r="C70">
        <v>0.6486251410096884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0.5462538569153826</v>
      </c>
      <c r="C71">
        <v>0.6114210146453098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0.5710987707673202</v>
      </c>
      <c r="C72">
        <v>0.6736818113488324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0.5194086269353717</v>
      </c>
      <c r="C73">
        <v>0.7121592948790721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0.7269803088282789</v>
      </c>
      <c r="C74">
        <v>0.8781269387384156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0.6929290349944495</v>
      </c>
      <c r="C75">
        <v>0.8818575634397048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0.5687461032450778</v>
      </c>
      <c r="C76">
        <v>0.575417618897367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0.5582574429119238</v>
      </c>
      <c r="C77">
        <v>0.5831810475041078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0.5769026363585271</v>
      </c>
      <c r="C78">
        <v>0.6141334849495242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0.5697623369343784</v>
      </c>
      <c r="C79">
        <v>0.6188806909824086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0.5333291239072848</v>
      </c>
      <c r="C80">
        <v>0.6287487346443545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0.5351401505343402</v>
      </c>
      <c r="C81">
        <v>0.6259376397214566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0.6102216749160934</v>
      </c>
      <c r="C82">
        <v>0.6959700953044923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0.6122286879511737</v>
      </c>
      <c r="C83">
        <v>0.7068779653459375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0.6840104436225231</v>
      </c>
      <c r="C84">
        <v>0.8667779424954161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0.6619868397655285</v>
      </c>
      <c r="C85">
        <v>0.8630592073780372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0.5006729327142239</v>
      </c>
      <c r="C86">
        <v>0.6171322836699309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0.4750700684674278</v>
      </c>
      <c r="C87">
        <v>0.5272651622626955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0.4481391405550445</v>
      </c>
      <c r="C88">
        <v>0.5196012885510167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0.3964372910907336</v>
      </c>
      <c r="C89">
        <v>0.4660932749440664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0.6666340259356801</v>
      </c>
      <c r="C2">
        <v>0.7469376592172516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0.685883014699338</v>
      </c>
      <c r="C3">
        <v>0.7274509613160733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0.4705323786525936</v>
      </c>
      <c r="C4">
        <v>0.5996934392983626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0.490877615720734</v>
      </c>
      <c r="C5">
        <v>0.5787264681395206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0.7558170904203788</v>
      </c>
      <c r="C6">
        <v>0.8403126169210193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0.7923427106245704</v>
      </c>
      <c r="C7">
        <v>0.7605314496687745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0.8138954458718605</v>
      </c>
      <c r="C8">
        <v>0.7663578484416678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0.6893834534813376</v>
      </c>
      <c r="C9">
        <v>0.7437462882975401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0.7071265696451582</v>
      </c>
      <c r="C10">
        <v>0.7257097348216682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0.8134757637211653</v>
      </c>
      <c r="C11">
        <v>0.9276964332299574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0.789285747352375</v>
      </c>
      <c r="C12">
        <v>0.7747669234013682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0.7561596960895703</v>
      </c>
      <c r="C13">
        <v>0.7346481234634925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0.5612491394028832</v>
      </c>
      <c r="C14">
        <v>0.5974030587164122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0.6151649139604523</v>
      </c>
      <c r="C15">
        <v>0.6798192203258042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0.5593359561039591</v>
      </c>
      <c r="C16">
        <v>0.5925791455751745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0.54937902708775</v>
      </c>
      <c r="C17">
        <v>0.6384552840155737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0.6684104596066662</v>
      </c>
      <c r="C18">
        <v>0.7152848604715095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0.6644789810013619</v>
      </c>
      <c r="C19">
        <v>0.706773563342936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0.7017131118805378</v>
      </c>
      <c r="C20">
        <v>0.7675394609443142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0.7095452056151547</v>
      </c>
      <c r="C21">
        <v>0.800461757928133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0.604419332742691</v>
      </c>
      <c r="C22">
        <v>0.6157706682739953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0.5837531686698035</v>
      </c>
      <c r="C23">
        <v>0.632050847517301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0.6100866342253155</v>
      </c>
      <c r="C24">
        <v>0.6338896187875482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0.5963612628973159</v>
      </c>
      <c r="C25">
        <v>0.637645251314405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0.6393338908369725</v>
      </c>
      <c r="C26">
        <v>0.6727161450181037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0.6915316488980258</v>
      </c>
      <c r="C27">
        <v>0.6564353571536233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0.6940180745026837</v>
      </c>
      <c r="C28">
        <v>0.7321881465265684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0.7447464190871338</v>
      </c>
      <c r="C29">
        <v>0.713019217204566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0.5327445619529293</v>
      </c>
      <c r="C30">
        <v>0.5762322919380262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0.599622055357714</v>
      </c>
      <c r="C31">
        <v>0.6249194267918082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0.8259243736875818</v>
      </c>
      <c r="C32">
        <v>0.8871498266855876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0.9828081109694072</v>
      </c>
      <c r="C33">
        <v>0.9148119607487241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0.5726697088604094</v>
      </c>
      <c r="C34">
        <v>0.7265182982876219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0.5694163195957095</v>
      </c>
      <c r="C35">
        <v>0.59282245263084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0.5640945458438372</v>
      </c>
      <c r="C36">
        <v>0.5760599232495773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0.70513411148747</v>
      </c>
      <c r="C37">
        <v>0.7152654069368957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0.7002112340869949</v>
      </c>
      <c r="C38">
        <v>0.6823928009583757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0.6405891727569492</v>
      </c>
      <c r="C39">
        <v>0.6105648872502353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0.6813515110262509</v>
      </c>
      <c r="C40">
        <v>0.6054601630026644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0.616187185049057</v>
      </c>
      <c r="C41">
        <v>0.7380287181966159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0.6406196702985053</v>
      </c>
      <c r="C42">
        <v>0.7860667125278751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0.8003328295422889</v>
      </c>
      <c r="C43">
        <v>0.7680828171520994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0.8047189375340009</v>
      </c>
      <c r="C44">
        <v>0.7491481394607521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0.8411599976329838</v>
      </c>
      <c r="C45">
        <v>0.7522285937435917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0.8271821242066758</v>
      </c>
      <c r="C46">
        <v>0.8029082862363346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0.8127434191045102</v>
      </c>
      <c r="C47">
        <v>0.7854635554619811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0.7676501178286482</v>
      </c>
      <c r="C48">
        <v>0.7806794223777946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0.8330737266031578</v>
      </c>
      <c r="C49">
        <v>0.9045639633391495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0.8143626968927392</v>
      </c>
      <c r="C50">
        <v>0.8872664836314587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0.7872460590437125</v>
      </c>
      <c r="C51">
        <v>0.8396391136640752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0.7810806652436456</v>
      </c>
      <c r="C52">
        <v>0.8397206838538007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0.6525527488488656</v>
      </c>
      <c r="C53">
        <v>0.6847910907214063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0.8493988864777381</v>
      </c>
      <c r="C54">
        <v>0.7333266101561385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0.6851816412317689</v>
      </c>
      <c r="C55">
        <v>0.7789428971431873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0.7030927506211686</v>
      </c>
      <c r="C56">
        <v>0.7249595343487935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0.6704005481082228</v>
      </c>
      <c r="C57">
        <v>0.6419094025020106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0.6526656169661752</v>
      </c>
      <c r="C58">
        <v>0.681206498117674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0.5142935347241656</v>
      </c>
      <c r="C59">
        <v>0.6372193591695436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0.5228623500517985</v>
      </c>
      <c r="C60">
        <v>0.6193066717181754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0.7369189974149513</v>
      </c>
      <c r="C61">
        <v>0.8484619394064589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0.7349874349365457</v>
      </c>
      <c r="C62">
        <v>0.8447288385208915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0.6603454969897664</v>
      </c>
      <c r="C63">
        <v>0.7239989054830451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0.667136215939768</v>
      </c>
      <c r="C64">
        <v>0.7237620596202183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0.6234426800739894</v>
      </c>
      <c r="C65">
        <v>0.7644404057246535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0.6372000657436715</v>
      </c>
      <c r="C66">
        <v>0.7033898452986483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0.7830898168701041</v>
      </c>
      <c r="C67">
        <v>0.8794985444580629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0.5979347034112403</v>
      </c>
      <c r="C68">
        <v>0.7062789808317357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0.6040976149428443</v>
      </c>
      <c r="C69">
        <v>0.6583916534242327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0.6271872933527374</v>
      </c>
      <c r="C70">
        <v>0.7158525465980857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0.6460690063685768</v>
      </c>
      <c r="C71">
        <v>0.7037126972198486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0.7666807537547714</v>
      </c>
      <c r="C72">
        <v>0.8125843144552682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0.7054984226199611</v>
      </c>
      <c r="C73">
        <v>0.7790585014503449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0.736881187657103</v>
      </c>
      <c r="C74">
        <v>0.8376728437573786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0.7325506187272521</v>
      </c>
      <c r="C75">
        <v>0.8608894852406461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0.6122296003893735</v>
      </c>
      <c r="C76">
        <v>0.6099709696221701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0.6293801730498672</v>
      </c>
      <c r="C77">
        <v>0.6296276040449887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0.6529072462130459</v>
      </c>
      <c r="C78">
        <v>0.6919660747760819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0.6582590078779806</v>
      </c>
      <c r="C79">
        <v>0.6771185942342348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0.6586837591008937</v>
      </c>
      <c r="C80">
        <v>0.6976895730468825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0.7035239526051361</v>
      </c>
      <c r="C81">
        <v>0.7164112781295795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0.7003450386925423</v>
      </c>
      <c r="C82">
        <v>0.730056395004322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0.7147358340099923</v>
      </c>
      <c r="C83">
        <v>0.7425066254902304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0.6944206375993934</v>
      </c>
      <c r="C84">
        <v>0.7674604076359953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0.736804617509334</v>
      </c>
      <c r="C85">
        <v>0.7897016253051173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0.6279246695836385</v>
      </c>
      <c r="C86">
        <v>0.6628198998822075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0.6308048463704293</v>
      </c>
      <c r="C87">
        <v>0.63572809422947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0.5565285840586051</v>
      </c>
      <c r="C88">
        <v>0.5814911334144042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0.5457954211071276</v>
      </c>
      <c r="C89">
        <v>0.5850768464340551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0.660653248615563</v>
      </c>
      <c r="C2">
        <v>0.7282224444761163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0.6778974349944646</v>
      </c>
      <c r="C3">
        <v>0.6872948705748406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0.4930988698305484</v>
      </c>
      <c r="C4">
        <v>0.6470678867612566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0.4818251290580142</v>
      </c>
      <c r="C5">
        <v>0.6303668178617954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0.6997224429249763</v>
      </c>
      <c r="C6">
        <v>0.7504004544990007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0.6801822194314091</v>
      </c>
      <c r="C7">
        <v>0.6943894316030487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0.6557002682649091</v>
      </c>
      <c r="C8">
        <v>0.6790484527799677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0.5816659306486448</v>
      </c>
      <c r="C9">
        <v>0.6139963269775564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0.601966210813434</v>
      </c>
      <c r="C10">
        <v>0.6222045409603644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0.8010811737240774</v>
      </c>
      <c r="C11">
        <v>0.9688186777566719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0.6301124218417091</v>
      </c>
      <c r="C12">
        <v>0.638494941166469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0.5685898340773717</v>
      </c>
      <c r="C13">
        <v>0.5581778674058511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0.5636831984924343</v>
      </c>
      <c r="C14">
        <v>0.6422667726323137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0.5964557568800838</v>
      </c>
      <c r="C15">
        <v>0.6712750356255297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0.560228206517025</v>
      </c>
      <c r="C16">
        <v>0.6269878683540322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0.5776287953888641</v>
      </c>
      <c r="C17">
        <v>0.6556618679408452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0.6876520104959708</v>
      </c>
      <c r="C18">
        <v>0.7796006106624478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0.6788921271174373</v>
      </c>
      <c r="C19">
        <v>0.7809519528338079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0.6930910241487739</v>
      </c>
      <c r="C20">
        <v>0.8127239210431983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0.7107534291554083</v>
      </c>
      <c r="C21">
        <v>0.8034077828271048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0.6089809580247469</v>
      </c>
      <c r="C22">
        <v>0.733668781766504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0.5920577339497309</v>
      </c>
      <c r="C23">
        <v>0.6765805276010214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0.5923286486072701</v>
      </c>
      <c r="C24">
        <v>0.6611595358413975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0.6189513800964775</v>
      </c>
      <c r="C25">
        <v>0.6798850566508611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0.6205575301315321</v>
      </c>
      <c r="C26">
        <v>0.7855235653149115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0.6705192246709961</v>
      </c>
      <c r="C27">
        <v>0.7596460622683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0.6724424198882221</v>
      </c>
      <c r="C28">
        <v>0.8670174416598924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0.6654807444163194</v>
      </c>
      <c r="C29">
        <v>0.8210840042628033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0.604509373976721</v>
      </c>
      <c r="C30">
        <v>0.6746252948352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0.6199538954033339</v>
      </c>
      <c r="C31">
        <v>0.6852643106019858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0.8295093573629856</v>
      </c>
      <c r="C32">
        <v>0.9788262868249739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0.9900000095367432</v>
      </c>
      <c r="C33">
        <v>0.9731317452022008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0.5777950476113392</v>
      </c>
      <c r="C34">
        <v>0.7138862935208297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0.5204454145840716</v>
      </c>
      <c r="C35">
        <v>0.5600447237436006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0.5192070806433428</v>
      </c>
      <c r="C36">
        <v>0.55215581884132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0.6189734651828207</v>
      </c>
      <c r="C37">
        <v>0.634526604048486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0.5667523608207703</v>
      </c>
      <c r="C38">
        <v>0.6010643973463052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0.6406130068070066</v>
      </c>
      <c r="C39">
        <v>0.6428119329417624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0.5885891840457916</v>
      </c>
      <c r="C40">
        <v>0.6041161415703369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0.6044291650075369</v>
      </c>
      <c r="C41">
        <v>0.7807719881062979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0.5840437688699393</v>
      </c>
      <c r="C42">
        <v>0.7619772380465394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0.7077959495906041</v>
      </c>
      <c r="C43">
        <v>0.7222023820361705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0.6625868509191392</v>
      </c>
      <c r="C44">
        <v>0.649552818570437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0.7231883974701022</v>
      </c>
      <c r="C45">
        <v>0.6977507408958273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0.6730157525781642</v>
      </c>
      <c r="C46">
        <v>0.7335036351016505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0.6909352601987535</v>
      </c>
      <c r="C47">
        <v>0.7293839729701479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0.7245260846663363</v>
      </c>
      <c r="C48">
        <v>0.7618883166322326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0.8090856702356208</v>
      </c>
      <c r="C49">
        <v>0.897160857900026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0.7971999943500659</v>
      </c>
      <c r="C50">
        <v>0.8796331450452969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0.7356678934398559</v>
      </c>
      <c r="C51">
        <v>0.7923055789908584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0.7466583643165337</v>
      </c>
      <c r="C52">
        <v>0.7982013464202369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0.6545692709610634</v>
      </c>
      <c r="C53">
        <v>0.6758626148650784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0.7027112242162034</v>
      </c>
      <c r="C54">
        <v>0.6525545391262088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0.6649990943183138</v>
      </c>
      <c r="C55">
        <v>0.8151323484914593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0.6390916775338925</v>
      </c>
      <c r="C56">
        <v>0.71633040727604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0.5490969379296463</v>
      </c>
      <c r="C57">
        <v>0.558174187069305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0.5675007092952729</v>
      </c>
      <c r="C58">
        <v>0.5772239448965453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0.5303570871021002</v>
      </c>
      <c r="C59">
        <v>0.6735619278317189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0.5149343497660674</v>
      </c>
      <c r="C60">
        <v>0.641545359757106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0.7206567991863597</v>
      </c>
      <c r="C61">
        <v>0.8908949331340626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0.6989459717560649</v>
      </c>
      <c r="C62">
        <v>0.8833046719297633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0.5620675198302781</v>
      </c>
      <c r="C63">
        <v>0.6582385035595153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0.5930755239989647</v>
      </c>
      <c r="C64">
        <v>0.6425658534701917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0.5974619264888232</v>
      </c>
      <c r="C65">
        <v>0.5973674346245992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0.5462182670757729</v>
      </c>
      <c r="C66">
        <v>0.6144581368991306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0.7778122767702114</v>
      </c>
      <c r="C67">
        <v>0.9102074808799303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0.5190830104608343</v>
      </c>
      <c r="C68">
        <v>0.6255146386537999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0.573823822421653</v>
      </c>
      <c r="C69">
        <v>0.5987788258905371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0.5534024314191637</v>
      </c>
      <c r="C70">
        <v>0.6460078609599309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0.6316312908542803</v>
      </c>
      <c r="C71">
        <v>0.6796397641661086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0.6106804827665953</v>
      </c>
      <c r="C72">
        <v>0.6907437732525631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0.5774319572078771</v>
      </c>
      <c r="C73">
        <v>0.6055423006625242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0.7328467605548964</v>
      </c>
      <c r="C74">
        <v>0.9044279000938755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0.7430226030189599</v>
      </c>
      <c r="C75">
        <v>0.9010507765174643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0.5503505176409732</v>
      </c>
      <c r="C76">
        <v>0.5760338973516467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0.5532108235140683</v>
      </c>
      <c r="C77">
        <v>0.5766986773263685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0.5284577336250077</v>
      </c>
      <c r="C78">
        <v>0.5852061838806955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0.5522472912614996</v>
      </c>
      <c r="C79">
        <v>0.5889103309908772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0.5697901814340431</v>
      </c>
      <c r="C80">
        <v>0.583581477082033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0.56870546069119</v>
      </c>
      <c r="C81">
        <v>0.6077201531956307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0.6487805749490565</v>
      </c>
      <c r="C82">
        <v>0.6958774069804948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0.6560007371257301</v>
      </c>
      <c r="C83">
        <v>0.6971544398600039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0.7207488320550987</v>
      </c>
      <c r="C84">
        <v>0.8256065513660659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0.7274063640595229</v>
      </c>
      <c r="C85">
        <v>0.8000080019053334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0.5649879285738096</v>
      </c>
      <c r="C86">
        <v>0.6770966825790183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0.5485151496635178</v>
      </c>
      <c r="C87">
        <v>0.6193164278683549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0.4649733846228589</v>
      </c>
      <c r="C88">
        <v>0.4963470244941925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0.4800763814251657</v>
      </c>
      <c r="C89">
        <v>0.5081988238262714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0.7404090771974117</v>
      </c>
      <c r="C2">
        <v>0.7570720819162211</v>
      </c>
      <c r="D2">
        <v>0.6748245744226135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0.80856542258533</v>
      </c>
      <c r="C3">
        <v>0.793001868785956</v>
      </c>
      <c r="D3">
        <v>0.7409914180254324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0.8177711577758484</v>
      </c>
      <c r="C4">
        <v>0.7390841716467732</v>
      </c>
      <c r="D4">
        <v>0.6420414630735773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0.5848984067293412</v>
      </c>
      <c r="C5">
        <v>0.6046709184867562</v>
      </c>
      <c r="D5">
        <v>0.5623902069236042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0.8863926365971565</v>
      </c>
      <c r="C6">
        <v>0.8393164190062641</v>
      </c>
      <c r="D6">
        <v>0.770793931323941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0.6828880922677105</v>
      </c>
      <c r="C7">
        <v>0.6748184044506362</v>
      </c>
      <c r="D7">
        <v>0.7031939684441595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0.6915840983610144</v>
      </c>
      <c r="C8">
        <v>0.7529663825888007</v>
      </c>
      <c r="D8">
        <v>0.7179096400089886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0.7256628359411089</v>
      </c>
      <c r="C9">
        <v>0.7149753767735693</v>
      </c>
      <c r="D9">
        <v>0.6972499133030056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0.7655297469462145</v>
      </c>
      <c r="C10">
        <v>0.7700502827147807</v>
      </c>
      <c r="D10">
        <v>0.7504554562293015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0.9754792436783204</v>
      </c>
      <c r="C11">
        <v>0.9615535378399498</v>
      </c>
      <c r="D11">
        <v>0.9090391018985835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0.7617462416394398</v>
      </c>
      <c r="C12">
        <v>0.7971032581329346</v>
      </c>
      <c r="D12">
        <v>0.7055647619741654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0.690872828581185</v>
      </c>
      <c r="C13">
        <v>0.7839197042636025</v>
      </c>
      <c r="D13">
        <v>0.6744027250755023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0.6866952939228695</v>
      </c>
      <c r="C14">
        <v>0.6656108052038171</v>
      </c>
      <c r="D14">
        <v>0.5636294773735925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0.7303495955748464</v>
      </c>
      <c r="C15">
        <v>0.6664304412637553</v>
      </c>
      <c r="D15">
        <v>0.6138379613534163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0.7043485940537519</v>
      </c>
      <c r="C16">
        <v>0.6243775138943832</v>
      </c>
      <c r="D16">
        <v>0.5236914370741163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0.7338817529090039</v>
      </c>
      <c r="C17">
        <v>0.6591899841172355</v>
      </c>
      <c r="D17">
        <v>0.558767412547712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0.8925011435717237</v>
      </c>
      <c r="C18">
        <v>0.7596024460479861</v>
      </c>
      <c r="D18">
        <v>0.6843209365048469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0.82369382481158</v>
      </c>
      <c r="C19">
        <v>0.773720925248514</v>
      </c>
      <c r="D19">
        <v>0.6967668937681948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0.9343408589224214</v>
      </c>
      <c r="C20">
        <v>0.8155753290966937</v>
      </c>
      <c r="D20">
        <v>0.7164131999015808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0.8520745894381108</v>
      </c>
      <c r="C21">
        <v>0.788045180385763</v>
      </c>
      <c r="D21">
        <v>0.7214901079149807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0.813231979402495</v>
      </c>
      <c r="C22">
        <v>0.7007247951417159</v>
      </c>
      <c r="D22">
        <v>0.6246743440492278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0.7154619129042171</v>
      </c>
      <c r="C23">
        <v>0.7184978888542564</v>
      </c>
      <c r="D23">
        <v>0.6666168001758864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0.7294149614613632</v>
      </c>
      <c r="C24">
        <v>0.66711388688713</v>
      </c>
      <c r="D24">
        <v>0.6192509209218334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0.7324963923704585</v>
      </c>
      <c r="C25">
        <v>0.7071577464040903</v>
      </c>
      <c r="D25">
        <v>0.6425109179668567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0.8494873046875</v>
      </c>
      <c r="C26">
        <v>0.8876805901527405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0.8506918820467863</v>
      </c>
      <c r="C27">
        <v>0.8194802434820878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0.7491888602574667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0.6766573849477266</v>
      </c>
      <c r="C30">
        <v>0.7445612379482814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0.7082777332376551</v>
      </c>
      <c r="C31">
        <v>0.7557170614600182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0.9900000095367432</v>
      </c>
      <c r="C32">
        <v>0.9641787685846027</v>
      </c>
      <c r="D32">
        <v>0.9359268426895142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0.9111843560681199</v>
      </c>
      <c r="C33">
        <v>0.8824459420310127</v>
      </c>
      <c r="D33">
        <v>0.7404965460300446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0.7720947580262759</v>
      </c>
      <c r="C34">
        <v>0.7297388067749292</v>
      </c>
      <c r="D34">
        <v>0.6148790487335989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0.5889811438662771</v>
      </c>
      <c r="C35">
        <v>0.5871223062802399</v>
      </c>
      <c r="D35">
        <v>0.5584129199423583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0.5824885076840233</v>
      </c>
      <c r="C36">
        <v>0.613304115324492</v>
      </c>
      <c r="D36">
        <v>0.5716591217975127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0.5890638904349582</v>
      </c>
      <c r="C37">
        <v>0.6513345569004247</v>
      </c>
      <c r="D37">
        <v>0.6327599714931689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0.6380597092517435</v>
      </c>
      <c r="C38">
        <v>0.6371558599157051</v>
      </c>
      <c r="D38">
        <v>0.5949890727588268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0.5195481142690105</v>
      </c>
      <c r="C39">
        <v>0.6407954146091203</v>
      </c>
      <c r="D39">
        <v>0.5694662683305487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0.6000708398458204</v>
      </c>
      <c r="C40">
        <v>0.6500703819773413</v>
      </c>
      <c r="D40">
        <v>0.5345832868700936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0.9289637618031062</v>
      </c>
      <c r="C41">
        <v>0.7852396127400976</v>
      </c>
      <c r="D41">
        <v>0.6234389684881483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0.863417837936599</v>
      </c>
      <c r="C42">
        <v>0.8322664183013293</v>
      </c>
      <c r="D42">
        <v>0.6716833021029953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0.8090536950974597</v>
      </c>
      <c r="C43">
        <v>0.8595449805664872</v>
      </c>
      <c r="D43">
        <v>0.7989505001773092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0.748097828205894</v>
      </c>
      <c r="C44">
        <v>0.8432585759527685</v>
      </c>
      <c r="D44">
        <v>0.768030208549634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0.7147847797098533</v>
      </c>
      <c r="C45">
        <v>0.815861695357654</v>
      </c>
      <c r="D45">
        <v>0.7579552600530081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0.8375227478864563</v>
      </c>
      <c r="C46">
        <v>0.9003858846061084</v>
      </c>
      <c r="D46">
        <v>0.8027556741121903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0.7826403460348956</v>
      </c>
      <c r="C47">
        <v>0.8728181232105602</v>
      </c>
      <c r="D47">
        <v>0.80767264492584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0.882749203587132</v>
      </c>
      <c r="C48">
        <v>0.8860804752036409</v>
      </c>
      <c r="D48">
        <v>0.8257632872987494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0.9357590511751671</v>
      </c>
      <c r="C49">
        <v>0.8997958067342663</v>
      </c>
      <c r="D49">
        <v>0.8509495320035836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0.9389006937024827</v>
      </c>
      <c r="C50">
        <v>0.9209762192583157</v>
      </c>
      <c r="D50">
        <v>0.8727306086869761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0.8425941488725676</v>
      </c>
      <c r="C51">
        <v>0.8440609792755409</v>
      </c>
      <c r="D51">
        <v>0.8015788759575978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0.8384977718693527</v>
      </c>
      <c r="C52">
        <v>0.859900049879657</v>
      </c>
      <c r="D52">
        <v>0.8251298268733941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0.8463754589869598</v>
      </c>
      <c r="C53">
        <v>0.817092376725712</v>
      </c>
      <c r="D53">
        <v>0.7491672939171121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0.6591063146173519</v>
      </c>
      <c r="C54">
        <v>0.7385888552001867</v>
      </c>
      <c r="D54">
        <v>0.7160592384745823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0.9454829920740688</v>
      </c>
      <c r="C55">
        <v>0.8436355337034911</v>
      </c>
      <c r="D55">
        <v>0.7907627433130185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0.7046301104944118</v>
      </c>
      <c r="C56">
        <v>0.7129071991770498</v>
      </c>
      <c r="D56">
        <v>0.7300975678695573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0.5874471519845379</v>
      </c>
      <c r="C57">
        <v>0.6110214814114295</v>
      </c>
      <c r="D57">
        <v>0.6477077969364704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0.611226819888238</v>
      </c>
      <c r="C58">
        <v>0.6552330792378011</v>
      </c>
      <c r="D58">
        <v>0.6558195622493317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0.9193768464062068</v>
      </c>
      <c r="C59">
        <v>0.7823410603444529</v>
      </c>
      <c r="D59">
        <v>0.6774539313384731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0.6951634161576874</v>
      </c>
      <c r="C60">
        <v>0.6775692217460074</v>
      </c>
      <c r="D60">
        <v>0.6557809205100424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0.9499055910818648</v>
      </c>
      <c r="C61">
        <v>0.9023689551231189</v>
      </c>
      <c r="D61">
        <v>0.7964542737603187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0.9453974326375787</v>
      </c>
      <c r="C62">
        <v>0.8842034028867447</v>
      </c>
      <c r="D62">
        <v>0.7892038683023523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0.7104372350142564</v>
      </c>
      <c r="C63">
        <v>0.6763268466400311</v>
      </c>
      <c r="D63">
        <v>0.6363920368490176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0.6968675698573418</v>
      </c>
      <c r="C64">
        <v>0.7411033892937378</v>
      </c>
      <c r="D64">
        <v>0.6799553042208707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0.7526909708188324</v>
      </c>
      <c r="C65">
        <v>0.6133666294533134</v>
      </c>
      <c r="D65">
        <v>0.6147830152588755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0.6038660643151007</v>
      </c>
      <c r="C66">
        <v>0.5851009281873703</v>
      </c>
      <c r="D66">
        <v>0.5957725594671052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0.9051450465938349</v>
      </c>
      <c r="C67">
        <v>0.850465777200892</v>
      </c>
      <c r="D67">
        <v>0.7960266100307755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0.7366632783412933</v>
      </c>
      <c r="C68">
        <v>0.7154702066492745</v>
      </c>
      <c r="D68">
        <v>0.613383799300089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0.7542297414822667</v>
      </c>
      <c r="C69">
        <v>0.7329108659933746</v>
      </c>
      <c r="D69">
        <v>0.6688801257921557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0.8345924755899694</v>
      </c>
      <c r="C70">
        <v>0.7404025868192787</v>
      </c>
      <c r="D70">
        <v>0.6298783675374755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0.8159151976653397</v>
      </c>
      <c r="C71">
        <v>0.8104245644741032</v>
      </c>
      <c r="D71">
        <v>0.7185303856698748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0.7045623838412957</v>
      </c>
      <c r="C72">
        <v>0.7004910101214673</v>
      </c>
      <c r="D72">
        <v>0.6682747724983428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0.694706709286165</v>
      </c>
      <c r="C73">
        <v>0.7350208251335889</v>
      </c>
      <c r="D73">
        <v>0.6301247221906541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0.9526619963462536</v>
      </c>
      <c r="C74">
        <v>0.873991241645813</v>
      </c>
      <c r="D74">
        <v>0.7876758408797618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0.9205769293346203</v>
      </c>
      <c r="C75">
        <v>0.8735138129230609</v>
      </c>
      <c r="D75">
        <v>0.7841118682590964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0.6003799143764708</v>
      </c>
      <c r="C76">
        <v>0.649646122524884</v>
      </c>
      <c r="D76">
        <v>0.6337225492456581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0.6051752129035054</v>
      </c>
      <c r="C77">
        <v>0.649670189313275</v>
      </c>
      <c r="D77">
        <v>0.6434327258160834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0.6597847379958561</v>
      </c>
      <c r="C78">
        <v>0.618403174918072</v>
      </c>
      <c r="D78">
        <v>0.6511831114936978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0.6781527466244168</v>
      </c>
      <c r="C79">
        <v>0.6938077031827725</v>
      </c>
      <c r="D79">
        <v>0.6907517832610034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0.6606788324007808</v>
      </c>
      <c r="C80">
        <v>0.6475027037991418</v>
      </c>
      <c r="D80">
        <v>0.6733132906795777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0.7146009120536749</v>
      </c>
      <c r="C81">
        <v>0.7387408252435786</v>
      </c>
      <c r="D81">
        <v>0.7318601053175718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0.7381319961099027</v>
      </c>
      <c r="C82">
        <v>0.7395100704881058</v>
      </c>
      <c r="D82">
        <v>0.7095701259203041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0.7403975559692634</v>
      </c>
      <c r="C83">
        <v>0.7908414016077246</v>
      </c>
      <c r="D83">
        <v>0.7470973933759694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0.9350777100850258</v>
      </c>
      <c r="C84">
        <v>0.9109610547897404</v>
      </c>
      <c r="D84">
        <v>0.8152952458477729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0.9034348550763687</v>
      </c>
      <c r="C85">
        <v>0.9080563490070513</v>
      </c>
      <c r="D85">
        <v>0.8434542433238792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0.6327933484551367</v>
      </c>
      <c r="C86">
        <v>0.6804239023672907</v>
      </c>
      <c r="D86">
        <v>0.6293563941953244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0.6096812688045818</v>
      </c>
      <c r="C87">
        <v>0.7019328471429334</v>
      </c>
      <c r="D87">
        <v>0.6449303736982419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0.6924964989344757</v>
      </c>
      <c r="C88">
        <v>0.5406983789425712</v>
      </c>
      <c r="D88">
        <v>0.5573982402806137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0.6078388118515901</v>
      </c>
      <c r="C89">
        <v>0.5555305400801496</v>
      </c>
      <c r="D89">
        <v>0.5498535876753945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0.8605703331611969</v>
      </c>
      <c r="C2">
        <v>0.7780399722583367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0.8633628218130744</v>
      </c>
      <c r="C3">
        <v>0.7582470337811269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0.8103257609394993</v>
      </c>
      <c r="C4">
        <v>0.5634756111338362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0.6280252632461016</v>
      </c>
      <c r="C5">
        <v>0.4973993460679876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0.9673359592755636</v>
      </c>
      <c r="C6">
        <v>0.8439744909604391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0.9426774696798514</v>
      </c>
      <c r="C7">
        <v>0.8192058115784187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0.9436045353385535</v>
      </c>
      <c r="C8">
        <v>0.8064034802654453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0.8091261416673661</v>
      </c>
      <c r="C9">
        <v>0.728375296671312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0.8381875314157688</v>
      </c>
      <c r="C10">
        <v>0.7779702716850598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0.9843020124686143</v>
      </c>
      <c r="C11">
        <v>0.9054462595294929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0.9694428162641794</v>
      </c>
      <c r="C12">
        <v>0.7700925493391894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0.9517130373405809</v>
      </c>
      <c r="C13">
        <v>0.7636734247207642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0.6093912845000692</v>
      </c>
      <c r="C14">
        <v>0.5899476255001271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0.6490677492607624</v>
      </c>
      <c r="C15">
        <v>0.6130949316777905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0.6413426733121308</v>
      </c>
      <c r="C16">
        <v>0.5977908374288121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0.636176855071357</v>
      </c>
      <c r="C17">
        <v>0.571945012645392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0.8568077843363692</v>
      </c>
      <c r="C18">
        <v>0.6620163143897543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0.8292636714712547</v>
      </c>
      <c r="C19">
        <v>0.6992898177634621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0.9170282072616074</v>
      </c>
      <c r="C20">
        <v>0.7811937279222555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0.9001194440488574</v>
      </c>
      <c r="C21">
        <v>0.7712935637407949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0.8162554078674936</v>
      </c>
      <c r="C22">
        <v>0.6487513724456534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0.7135630782545689</v>
      </c>
      <c r="C23">
        <v>0.6278067557804355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0.6835087632125688</v>
      </c>
      <c r="C24">
        <v>0.6238958092143565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0.661642964833822</v>
      </c>
      <c r="C25">
        <v>0.6258888978300696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0.7854118976819409</v>
      </c>
      <c r="C26">
        <v>0.6764346212976509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0.6673858303472815</v>
      </c>
      <c r="C27">
        <v>0.6733348521319302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0.914271825784969</v>
      </c>
      <c r="C28">
        <v>0.7468044800867497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0.7357251907902203</v>
      </c>
      <c r="C29">
        <v>0.7205025457532693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0.6835179161390609</v>
      </c>
      <c r="C30">
        <v>0.621988542777736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0.6270203142344546</v>
      </c>
      <c r="C31">
        <v>0.6367664529996759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0.9900000095367432</v>
      </c>
      <c r="C32">
        <v>0.8190251588821411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0.8675954775376753</v>
      </c>
      <c r="C33">
        <v>0.8010772857172735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0.8033454114449892</v>
      </c>
      <c r="C34">
        <v>0.628764015232718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0.6849796819522936</v>
      </c>
      <c r="C35">
        <v>0.6018843537163552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0.6551471316915615</v>
      </c>
      <c r="C36">
        <v>0.6002179924546908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0.8620896406197628</v>
      </c>
      <c r="C37">
        <v>0.7152429243999008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0.871876129697513</v>
      </c>
      <c r="C38">
        <v>0.701092176602788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0.8234779727645218</v>
      </c>
      <c r="C39">
        <v>0.7383273828399274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0.8289042519671577</v>
      </c>
      <c r="C40">
        <v>0.7146443470846862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0.9447512194917008</v>
      </c>
      <c r="C41">
        <v>0.7109903388245161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0.8671389512717724</v>
      </c>
      <c r="C42">
        <v>0.7038090204038928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0.9312683181987004</v>
      </c>
      <c r="C43">
        <v>0.8126486778559974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0.9160670463624314</v>
      </c>
      <c r="C44">
        <v>0.7914305741348898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0.9365560665288393</v>
      </c>
      <c r="C45">
        <v>0.8382868931566407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0.9612827741466792</v>
      </c>
      <c r="C46">
        <v>0.7874746267546975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0.9533254850252838</v>
      </c>
      <c r="C47">
        <v>0.7945096337162287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0.9271565364219854</v>
      </c>
      <c r="C48">
        <v>0.8122981674742636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0.9665278782795244</v>
      </c>
      <c r="C49">
        <v>0.8872158311684308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0.9677115755391793</v>
      </c>
      <c r="C50">
        <v>0.8728827314875622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0.9194942210504848</v>
      </c>
      <c r="C51">
        <v>0.8369317115352839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0.9192241212516051</v>
      </c>
      <c r="C52">
        <v>0.8262947977670854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0.8109405848239115</v>
      </c>
      <c r="C53">
        <v>0.7588811751976355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0.9182325360709673</v>
      </c>
      <c r="C54">
        <v>0.8374243389398183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0.9776483305616875</v>
      </c>
      <c r="C55">
        <v>0.7952707561987713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0.8432306848904666</v>
      </c>
      <c r="C56">
        <v>0.8219581872424824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0.7234166123671457</v>
      </c>
      <c r="C57">
        <v>0.6669837532966745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0.7630752364142996</v>
      </c>
      <c r="C58">
        <v>0.722692601190797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0.8580121968148483</v>
      </c>
      <c r="C59">
        <v>0.6064743505293629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0.6313303531786728</v>
      </c>
      <c r="C60">
        <v>0.5643219034957649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0.9606447549829459</v>
      </c>
      <c r="C61">
        <v>0.8425890908047959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0.94143728478245</v>
      </c>
      <c r="C62">
        <v>0.8331412997783967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0.8856440533280129</v>
      </c>
      <c r="C63">
        <v>0.7607652865789973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0.8640403752275084</v>
      </c>
      <c r="C64">
        <v>0.7813022017807645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0.8474249920901462</v>
      </c>
      <c r="C65">
        <v>0.702631221977116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0.7813319231899019</v>
      </c>
      <c r="C66">
        <v>0.7591434746492104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0.9232758975620676</v>
      </c>
      <c r="C67">
        <v>0.8462993373613896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0.7743177797165385</v>
      </c>
      <c r="C68">
        <v>0.6914685638467217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0.7758689614867214</v>
      </c>
      <c r="C69">
        <v>0.7019530542898113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0.8349820024079897</v>
      </c>
      <c r="C70">
        <v>0.7343437828911612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0.8234490691628082</v>
      </c>
      <c r="C71">
        <v>0.7591589611064602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0.983546050791522</v>
      </c>
      <c r="C72">
        <v>0.8466947801138094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0.9668129875344873</v>
      </c>
      <c r="C73">
        <v>0.8084252786231004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0.970987493312487</v>
      </c>
      <c r="C74">
        <v>0.8260138551358086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0.960176532355297</v>
      </c>
      <c r="C75">
        <v>0.8358477783183773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0.7156473311382955</v>
      </c>
      <c r="C76">
        <v>0.6845492544554753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0.7317121628712231</v>
      </c>
      <c r="C77">
        <v>0.6768563532144292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0.8105944863196169</v>
      </c>
      <c r="C78">
        <v>0.7211127259985731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0.7873567720996466</v>
      </c>
      <c r="C79">
        <v>0.7411487178281936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0.7722390686339666</v>
      </c>
      <c r="C80">
        <v>0.6938824815455303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0.8124173514794072</v>
      </c>
      <c r="C81">
        <v>0.7677499765953862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0.880939016315295</v>
      </c>
      <c r="C82">
        <v>0.7570625503196444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0.874664467117174</v>
      </c>
      <c r="C83">
        <v>0.7483204025513417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0.9894719159351807</v>
      </c>
      <c r="C84">
        <v>0.7491313320556262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0.9889375119357257</v>
      </c>
      <c r="C85">
        <v>0.7535786860360698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0.8840296872771612</v>
      </c>
      <c r="C86">
        <v>0.6906846350572241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0.7391821790149568</v>
      </c>
      <c r="C87">
        <v>0.6997546976335676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0.6637618881315817</v>
      </c>
      <c r="C88">
        <v>0.6288782635639454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0.6238358631595835</v>
      </c>
      <c r="C89">
        <v>0.6384125649929047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0.7875648473223594</v>
      </c>
      <c r="C2">
        <v>0.8018232678207583</v>
      </c>
      <c r="D2">
        <v>0.7553559968815767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0.8392301841293063</v>
      </c>
      <c r="C3">
        <v>0.8061901108306997</v>
      </c>
      <c r="D3">
        <v>0.7732664266088168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0.6677943425519126</v>
      </c>
      <c r="C4">
        <v>0.818893518528113</v>
      </c>
      <c r="D4">
        <v>0.8288377822953171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0.6126795416611891</v>
      </c>
      <c r="C5">
        <v>0.6505732633921777</v>
      </c>
      <c r="D5">
        <v>0.6600036316437259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0.7079263255000114</v>
      </c>
      <c r="C6">
        <v>0.9059496448281106</v>
      </c>
      <c r="D6">
        <v>0.8328336816208035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0.7640056471448196</v>
      </c>
      <c r="C7">
        <v>0.8913726905630671</v>
      </c>
      <c r="D7">
        <v>0.8047164700190037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0.7161486336939633</v>
      </c>
      <c r="C8">
        <v>0.8688845211675897</v>
      </c>
      <c r="D8">
        <v>0.7296636894604229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0.7454610005384539</v>
      </c>
      <c r="C9">
        <v>0.783625138076869</v>
      </c>
      <c r="D9">
        <v>0.7615427845969118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0.7670241386057383</v>
      </c>
      <c r="C10">
        <v>0.8078250820167893</v>
      </c>
      <c r="D10">
        <v>0.7813889810663474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0.9366546693273556</v>
      </c>
      <c r="C11">
        <v>0.9741807383018635</v>
      </c>
      <c r="D11">
        <v>0.9666344773545537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0.8168531076146915</v>
      </c>
      <c r="C12">
        <v>0.9103165685457975</v>
      </c>
      <c r="D12">
        <v>0.7522580811068936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0.7727753760429418</v>
      </c>
      <c r="C13">
        <v>0.8519398290801932</v>
      </c>
      <c r="D13">
        <v>0.7624592430239556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0.6740495032077441</v>
      </c>
      <c r="C14">
        <v>0.688158675115304</v>
      </c>
      <c r="D14">
        <v>0.6984717505140192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0.6897918703827135</v>
      </c>
      <c r="C15">
        <v>0.6931940956363859</v>
      </c>
      <c r="D15">
        <v>0.6552022846483848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0.6200115859828397</v>
      </c>
      <c r="C16">
        <v>0.6285178049176567</v>
      </c>
      <c r="D16">
        <v>0.6104737098264222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0.6439981437362401</v>
      </c>
      <c r="C17">
        <v>0.6290689821916682</v>
      </c>
      <c r="D17">
        <v>0.6330699243097224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0.728873286153033</v>
      </c>
      <c r="C18">
        <v>0.7638999636011913</v>
      </c>
      <c r="D18">
        <v>0.7270196720193594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0.7276194184850164</v>
      </c>
      <c r="C19">
        <v>0.7691704909006755</v>
      </c>
      <c r="D19">
        <v>0.7842511118373328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0.8153476129813366</v>
      </c>
      <c r="C20">
        <v>0.8498125343837521</v>
      </c>
      <c r="D20">
        <v>0.7997398459634115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0.7928437021341217</v>
      </c>
      <c r="C21">
        <v>0.8633490351723953</v>
      </c>
      <c r="D21">
        <v>0.7615290521711543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0.7169929349588023</v>
      </c>
      <c r="C22">
        <v>0.7451739721483999</v>
      </c>
      <c r="D22">
        <v>0.7222270686685303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0.6887371433526277</v>
      </c>
      <c r="C23">
        <v>0.6926940213782447</v>
      </c>
      <c r="D23">
        <v>0.6867342431755626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0.6812770942796507</v>
      </c>
      <c r="C24">
        <v>0.7018111563058355</v>
      </c>
      <c r="D24">
        <v>0.7285270197891894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0.6671746968389779</v>
      </c>
      <c r="C25">
        <v>0.6709980419566555</v>
      </c>
      <c r="D25">
        <v>0.640342719777666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0.817985719868115</v>
      </c>
      <c r="C26">
        <v>0.8279218298196792</v>
      </c>
      <c r="D26">
        <v>0.9900000095367432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0.7763394038928183</v>
      </c>
      <c r="C27">
        <v>0.7251073088910844</v>
      </c>
      <c r="D27">
        <v>0.8159293052222993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0.9900000095367432</v>
      </c>
      <c r="C28">
        <v>0.9068895637989044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0.9135748386383057</v>
      </c>
      <c r="C29">
        <v>0.7835595976738703</v>
      </c>
      <c r="D29">
        <v>0.8832295139630636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0.6499886589665567</v>
      </c>
      <c r="C30">
        <v>0.6792157531687708</v>
      </c>
      <c r="D30">
        <v>0.5464363843202591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0.7127106604831559</v>
      </c>
      <c r="C31">
        <v>0.7087945463238182</v>
      </c>
      <c r="D31">
        <v>0.8360466659069061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0.952089039178995</v>
      </c>
      <c r="C32">
        <v>0.9900000095367432</v>
      </c>
      <c r="D32">
        <v>0.9872360577185949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0.9717163896560669</v>
      </c>
      <c r="C33">
        <v>0.8260671641375568</v>
      </c>
      <c r="D33">
        <v>0.7633774555646456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0.6729456159605909</v>
      </c>
      <c r="C34">
        <v>0.7029344373542792</v>
      </c>
      <c r="D34">
        <v>0.6334463090521015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0.6117195815762045</v>
      </c>
      <c r="C35">
        <v>0.6561107167756093</v>
      </c>
      <c r="D35">
        <v>0.6353130802448007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0.6127521200893291</v>
      </c>
      <c r="C36">
        <v>0.642795173604918</v>
      </c>
      <c r="D36">
        <v>0.6169688767998007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0.7014582593404748</v>
      </c>
      <c r="C37">
        <v>0.7564087242746549</v>
      </c>
      <c r="D37">
        <v>0.6687771435827017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0.6585560091672708</v>
      </c>
      <c r="C38">
        <v>0.7159703997782914</v>
      </c>
      <c r="D38">
        <v>0.6884067360586767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0.5862308566768965</v>
      </c>
      <c r="C39">
        <v>0.6943045690141875</v>
      </c>
      <c r="D39">
        <v>0.6183955186179706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0.6302037335835494</v>
      </c>
      <c r="C40">
        <v>0.7297047718682073</v>
      </c>
      <c r="D40">
        <v>0.676059909393451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0.7182210508122373</v>
      </c>
      <c r="C41">
        <v>0.7878219162831541</v>
      </c>
      <c r="D41">
        <v>0.7854589843130731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0.7341627976694307</v>
      </c>
      <c r="C42">
        <v>0.8081117892265319</v>
      </c>
      <c r="D42">
        <v>0.7436016916570084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0.803730452363249</v>
      </c>
      <c r="C43">
        <v>0.8716795599179559</v>
      </c>
      <c r="D43">
        <v>0.8410936366392957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0.7835952869187811</v>
      </c>
      <c r="C44">
        <v>0.8513930249652821</v>
      </c>
      <c r="D44">
        <v>0.8361030408978966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0.7456904831592754</v>
      </c>
      <c r="C45">
        <v>0.9124365013222967</v>
      </c>
      <c r="D45">
        <v>0.8164265661385147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0.829186891110576</v>
      </c>
      <c r="C46">
        <v>0.8669840745525818</v>
      </c>
      <c r="D46">
        <v>0.8709061879560767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0.799909405787969</v>
      </c>
      <c r="C47">
        <v>0.8417480303104534</v>
      </c>
      <c r="D47">
        <v>0.8488601879640059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0.8378854179915782</v>
      </c>
      <c r="C48">
        <v>0.8647546946843958</v>
      </c>
      <c r="D48">
        <v>0.850731379830319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0.9098172798713259</v>
      </c>
      <c r="C49">
        <v>0.9321351727469818</v>
      </c>
      <c r="D49">
        <v>0.9124946508540616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0.9231197011480116</v>
      </c>
      <c r="C50">
        <v>0.9429679647706949</v>
      </c>
      <c r="D50">
        <v>0.9320922832004035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0.848928835053308</v>
      </c>
      <c r="C51">
        <v>0.8769479334609667</v>
      </c>
      <c r="D51">
        <v>0.8516115698661957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0.8611291183972428</v>
      </c>
      <c r="C52">
        <v>0.8833436991152807</v>
      </c>
      <c r="D52">
        <v>0.8787912934115438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0.757312655095371</v>
      </c>
      <c r="C53">
        <v>0.7737054810428183</v>
      </c>
      <c r="D53">
        <v>0.7853975460649057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0.717972742332207</v>
      </c>
      <c r="C54">
        <v>0.8831715542896121</v>
      </c>
      <c r="D54">
        <v>0.7889935733836261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0.8767516021587833</v>
      </c>
      <c r="C55">
        <v>0.9191069587229108</v>
      </c>
      <c r="D55">
        <v>0.8513147397380736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0.7549072976993478</v>
      </c>
      <c r="C56">
        <v>0.7928110947392204</v>
      </c>
      <c r="D56">
        <v>0.7588854426243267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0.6676384843763757</v>
      </c>
      <c r="C57">
        <v>0.7316237368158527</v>
      </c>
      <c r="D57">
        <v>0.6871794136538022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0.6533661461891789</v>
      </c>
      <c r="C58">
        <v>0.7594297625190389</v>
      </c>
      <c r="D58">
        <v>0.7166923713265804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0.6951277845133832</v>
      </c>
      <c r="C59">
        <v>0.807621696518983</v>
      </c>
      <c r="D59">
        <v>0.7802976336106574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0.6315290601627462</v>
      </c>
      <c r="C60">
        <v>0.670210502074986</v>
      </c>
      <c r="D60">
        <v>0.6686437445617205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0.8654673602090591</v>
      </c>
      <c r="C61">
        <v>0.9267342519973482</v>
      </c>
      <c r="D61">
        <v>0.9116997966550505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0.8385106888248692</v>
      </c>
      <c r="C62">
        <v>0.8853989361506428</v>
      </c>
      <c r="D62">
        <v>0.8664530814388693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0.7230294620946105</v>
      </c>
      <c r="C63">
        <v>0.8350171669527836</v>
      </c>
      <c r="D63">
        <v>0.762979518616641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0.7060823044209164</v>
      </c>
      <c r="C64">
        <v>0.8320561555463092</v>
      </c>
      <c r="D64">
        <v>0.6848696344100351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0.7022084487953048</v>
      </c>
      <c r="C65">
        <v>0.7138229238020407</v>
      </c>
      <c r="D65">
        <v>0.7060098222058838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0.6664507935251244</v>
      </c>
      <c r="C66">
        <v>0.6712510748190826</v>
      </c>
      <c r="D66">
        <v>0.6649151154908172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0.8772803323967883</v>
      </c>
      <c r="C67">
        <v>0.8922103836625406</v>
      </c>
      <c r="D67">
        <v>0.8826352511742623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0.7536337048214623</v>
      </c>
      <c r="C68">
        <v>0.76220163095657</v>
      </c>
      <c r="D68">
        <v>0.7196337403496197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0.7666662155940969</v>
      </c>
      <c r="C69">
        <v>0.7421685198832747</v>
      </c>
      <c r="D69">
        <v>0.7197019305727461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0.7589178565053307</v>
      </c>
      <c r="C70">
        <v>0.7863391735906587</v>
      </c>
      <c r="D70">
        <v>0.7546066663382244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0.7985357088307855</v>
      </c>
      <c r="C71">
        <v>0.803342383077908</v>
      </c>
      <c r="D71">
        <v>0.8185945187198063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0.783537396810193</v>
      </c>
      <c r="C72">
        <v>0.924314149224598</v>
      </c>
      <c r="D72">
        <v>0.8203887481125357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0.6285602532566266</v>
      </c>
      <c r="C73">
        <v>0.874583923615011</v>
      </c>
      <c r="D73">
        <v>0.7327125344391676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0.8572724897395788</v>
      </c>
      <c r="C74">
        <v>0.9069414381370988</v>
      </c>
      <c r="D74">
        <v>0.8756418059422419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0.8599058145382366</v>
      </c>
      <c r="C75">
        <v>0.8912980858877901</v>
      </c>
      <c r="D75">
        <v>0.8701086652599052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0.6429737082249681</v>
      </c>
      <c r="C76">
        <v>0.7191447428369944</v>
      </c>
      <c r="D76">
        <v>0.6751988131504554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0.6485557608272997</v>
      </c>
      <c r="C77">
        <v>0.7193028145241287</v>
      </c>
      <c r="D77">
        <v>0.6914331483860294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0.6861991345991983</v>
      </c>
      <c r="C78">
        <v>0.7419058552370705</v>
      </c>
      <c r="D78">
        <v>0.7132312473590656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0.6555940776993081</v>
      </c>
      <c r="C79">
        <v>0.6928639016904921</v>
      </c>
      <c r="D79">
        <v>0.7350325029880846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0.6963971282352605</v>
      </c>
      <c r="C80">
        <v>0.7205998560764253</v>
      </c>
      <c r="D80">
        <v>0.7052258152742775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0.6692967553966466</v>
      </c>
      <c r="C81">
        <v>0.7778677908094248</v>
      </c>
      <c r="D81">
        <v>0.7232712376741023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0.7741399821780977</v>
      </c>
      <c r="C82">
        <v>0.8490078501626647</v>
      </c>
      <c r="D82">
        <v>0.7784368231138831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0.7898707599563063</v>
      </c>
      <c r="C83">
        <v>0.8288822179394109</v>
      </c>
      <c r="D83">
        <v>0.7998496985660409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0.9018036120065428</v>
      </c>
      <c r="C84">
        <v>0.9549287391287409</v>
      </c>
      <c r="D84">
        <v>0.8515159774972187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0.9282436418100195</v>
      </c>
      <c r="C85">
        <v>0.9560286586143111</v>
      </c>
      <c r="D85">
        <v>0.8803449659812741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0.7163316427057634</v>
      </c>
      <c r="C86">
        <v>0.8526872607148273</v>
      </c>
      <c r="D86">
        <v>0.8412382342820403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0.6845559310587273</v>
      </c>
      <c r="C87">
        <v>0.7940337475252235</v>
      </c>
      <c r="D87">
        <v>0.6549250010665008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0.6102371953314331</v>
      </c>
      <c r="C88">
        <v>0.614768353819564</v>
      </c>
      <c r="D88">
        <v>0.6350224328417222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0.6528316831082817</v>
      </c>
      <c r="C89">
        <v>0.6434234327017353</v>
      </c>
      <c r="D89">
        <v>0.6718011082498574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0.7794220917067438</v>
      </c>
      <c r="C2">
        <v>0.6443908161641471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0.8351478139806238</v>
      </c>
      <c r="C3">
        <v>0.6218929020343004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0.7906386045283114</v>
      </c>
      <c r="C4">
        <v>0.5374917192147421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0.726953147304146</v>
      </c>
      <c r="C5">
        <v>0.4655768519071177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0.7582208082247316</v>
      </c>
      <c r="C6">
        <v>0.7028504979897694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0.736380753975089</v>
      </c>
      <c r="C7">
        <v>0.7043119620585787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0.7483067155620198</v>
      </c>
      <c r="C8">
        <v>0.6490427657808676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0.6613924921474164</v>
      </c>
      <c r="C9">
        <v>0.6974447124351667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0.6826582979373258</v>
      </c>
      <c r="C10">
        <v>0.7108154234948096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0.8474840190126244</v>
      </c>
      <c r="C11">
        <v>0.7562396856398116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0.7041035255528169</v>
      </c>
      <c r="C12">
        <v>0.7554181214593338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0.732593552668148</v>
      </c>
      <c r="C13">
        <v>0.6311794078551737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0.4893090550294321</v>
      </c>
      <c r="C14">
        <v>0.595388268837319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0.5928566073054805</v>
      </c>
      <c r="C15">
        <v>0.6155193272830268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0.5354824816939807</v>
      </c>
      <c r="C16">
        <v>0.5695753508681403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0.5966730244882121</v>
      </c>
      <c r="C17">
        <v>0.5539739419584689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0.8709589444502756</v>
      </c>
      <c r="C18">
        <v>0.6128649852306546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0.8186641912225266</v>
      </c>
      <c r="C19">
        <v>0.6426457233263023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0.6456714289969412</v>
      </c>
      <c r="C20">
        <v>0.638987729644594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0.6563721374845056</v>
      </c>
      <c r="C21">
        <v>0.6452590052570616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0.8046003504961479</v>
      </c>
      <c r="C22">
        <v>0.586178802096524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0.6633382093676417</v>
      </c>
      <c r="C23">
        <v>0.5844965547323226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0.5585055108659152</v>
      </c>
      <c r="C24">
        <v>0.6023388402919246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0.5823613220335622</v>
      </c>
      <c r="C25">
        <v>0.5960922428011762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0.6731647645687535</v>
      </c>
      <c r="C26">
        <v>0.6095964745038286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0.6337004473576179</v>
      </c>
      <c r="C27">
        <v>0.5847390204946571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0.6584092786341357</v>
      </c>
      <c r="C28">
        <v>0.6486022776990964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0.7185983808541839</v>
      </c>
      <c r="C29">
        <v>0.6169976690920388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0.7956359821714853</v>
      </c>
      <c r="C30">
        <v>0.5818100604746077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0.6172500230749631</v>
      </c>
      <c r="C31">
        <v>0.5543158871572722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0.8082155250012875</v>
      </c>
      <c r="C32">
        <v>0.7446074596335811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0.8541709101477335</v>
      </c>
      <c r="C33">
        <v>0.7472329247505107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0.7022322382556271</v>
      </c>
      <c r="C34">
        <v>0.5665053645026025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0.6227389180197804</v>
      </c>
      <c r="C35">
        <v>0.5436785943276098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0.6378216520432973</v>
      </c>
      <c r="C36">
        <v>0.5237786679846802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0.8003709201373201</v>
      </c>
      <c r="C37">
        <v>0.5702713896222666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0.8405026033047646</v>
      </c>
      <c r="C38">
        <v>0.5461902050477154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0.7855434823367331</v>
      </c>
      <c r="C39">
        <v>0.4968684293721852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0.8509026677882086</v>
      </c>
      <c r="C40">
        <v>0.4758720330216668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0.8314275650158982</v>
      </c>
      <c r="C41">
        <v>0.4930905389202225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0.8765344004477224</v>
      </c>
      <c r="C42">
        <v>0.5212433064399764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0.8600181528109394</v>
      </c>
      <c r="C43">
        <v>0.7288901452637172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0.8932238828113143</v>
      </c>
      <c r="C44">
        <v>0.7532124744417766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0.8240913300096344</v>
      </c>
      <c r="C45">
        <v>0.7520041562476248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0.9702197459675151</v>
      </c>
      <c r="C46">
        <v>0.7903043463522074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0.9543328699388532</v>
      </c>
      <c r="C47">
        <v>0.7810574014655879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0.8331714713018734</v>
      </c>
      <c r="C48">
        <v>0.6891618182855151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0.8416358642464914</v>
      </c>
      <c r="C49">
        <v>0.7644114912638451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0.8581283615479512</v>
      </c>
      <c r="C50">
        <v>0.7438134101898803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0.8330144277535194</v>
      </c>
      <c r="C51">
        <v>0.7512720533439941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0.8542152692874273</v>
      </c>
      <c r="C52">
        <v>0.734787421815003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0.6279390377211598</v>
      </c>
      <c r="C53">
        <v>0.6431951383369712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0.7479728247532559</v>
      </c>
      <c r="C54">
        <v>0.6796155911859741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0.7749147124436437</v>
      </c>
      <c r="C55">
        <v>0.6812486180506254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0.859402876644627</v>
      </c>
      <c r="C56">
        <v>0.6443956959800622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0.6302202121805899</v>
      </c>
      <c r="C57">
        <v>0.5737156637284179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0.6169572194237165</v>
      </c>
      <c r="C58">
        <v>0.5982621224055736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0.750326868864823</v>
      </c>
      <c r="C59">
        <v>0.5447493593317801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0.8127215096311083</v>
      </c>
      <c r="C60">
        <v>0.4953406420427484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0.7139037688445432</v>
      </c>
      <c r="C61">
        <v>0.6958303596473392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0.7519921134271529</v>
      </c>
      <c r="C62">
        <v>0.6846571909988711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0.6704191495496107</v>
      </c>
      <c r="C63">
        <v>0.5932731389496397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0.7314400174911905</v>
      </c>
      <c r="C64">
        <v>0.5931574798561973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0.4731854627701058</v>
      </c>
      <c r="C65">
        <v>0.5610571124139794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0.648342856994042</v>
      </c>
      <c r="C66">
        <v>0.538620103252669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0.6622161427630654</v>
      </c>
      <c r="C67">
        <v>0.7309685691077683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0.6747747145499905</v>
      </c>
      <c r="C68">
        <v>0.5604400095263762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0.7142787187598473</v>
      </c>
      <c r="C69">
        <v>0.576110793133939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0.6937150280446102</v>
      </c>
      <c r="C70">
        <v>0.6189023935411462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0.7330981309400247</v>
      </c>
      <c r="C71">
        <v>0.6152252446219419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0.8503391204056916</v>
      </c>
      <c r="C72">
        <v>0.7561584210015863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0.821982563074146</v>
      </c>
      <c r="C73">
        <v>0.6337675760461859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0.7800526730210533</v>
      </c>
      <c r="C74">
        <v>0.6829921540211548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0.8211447001876919</v>
      </c>
      <c r="C75">
        <v>0.6854170437621487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0.6529604068363276</v>
      </c>
      <c r="C76">
        <v>0.6170751662321494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0.6471587260527238</v>
      </c>
      <c r="C77">
        <v>0.5862608320244095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0.6227472344191249</v>
      </c>
      <c r="C78">
        <v>0.6417459887609804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0.6797666206902309</v>
      </c>
      <c r="C79">
        <v>0.6394597053584383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0.6675026541011481</v>
      </c>
      <c r="C80">
        <v>0.6283156566703568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0.612015295460695</v>
      </c>
      <c r="C81">
        <v>0.6893620149860934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0.772307366179085</v>
      </c>
      <c r="C82">
        <v>0.6771485752412634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0.7639823120942196</v>
      </c>
      <c r="C83">
        <v>0.6763420581558851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0.9035197992615288</v>
      </c>
      <c r="C84">
        <v>0.6872712154102643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0.9229121100012754</v>
      </c>
      <c r="C85">
        <v>0.678075811572977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0.7628512951171297</v>
      </c>
      <c r="C86">
        <v>0.5480425939465686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0.6649448244770368</v>
      </c>
      <c r="C87">
        <v>0.5322866906892929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0.4867424000740835</v>
      </c>
      <c r="C88">
        <v>0.5780859061026823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0.5068253524729918</v>
      </c>
      <c r="C89">
        <v>0.5538152369658152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0.7084218573318907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0.6607743630551065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0.5075962038981722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0.4801694675478884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0.7225692072662256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0.7229864904300762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0.67975911475662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0.7335791620624442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0.717766964016631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0.8602206570670237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0.5537787389702502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0.5079060722276034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0.5671268121753891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0.5820891198411299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0.5385159643633025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0.6035394190022578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0.6237121343810037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0.6259878298860654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0.6886659375731907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0.6794718715651282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0.6160886259932145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0.5991256910234594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0.6007807735821914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0.6224409052942694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0.8041309714317322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0.6512450493044324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0.7699944519996643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0.6144451390613209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0.7740907624586305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0.789349228143692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0.5964950401385625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0.5729415439326276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0.5555581946097198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0.6613781944295203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0.6317356504938182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0.5916936981756955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0.5580905645928055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0.7129171002994884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0.5990937003615306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0.7511551012211694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0.7029423490641223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0.7415218390200015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0.7896040876706442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0.7525359532304369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0.7757218733416149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0.8676230616730415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0.8342146310315794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0.8171138730947192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0.7865347682655631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0.702993154438103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0.7532873087181341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0.7306139523663172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0.6358801614969296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0.6341809904806995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0.6339173224363206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0.5881307206226694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0.5086642534354804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0.7735293555433733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0.7778428256940498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0.6907044864798847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0.6594881302091331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0.7321923467679881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0.632670940809041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0.8005370639895308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0.6450452779949942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0.6268708733536207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0.6867537695808857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0.6742358986644473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0.6275795632828411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0.5493359318553327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0.7501180337759662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0.7406960767693818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0.6441555231809616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0.6564627021551133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0.6750154881033417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0.7176301065122798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0.7144171081418577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0.7160096911011873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0.7200426611905312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0.7151881478391827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0.6909919029332181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0.6721138051463504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0.6575141038371728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0.6218864486836355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0.6125930786965796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0.6129223622102085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0.6119881866683423</v>
      </c>
      <c r="C2">
        <v>0.6022993230458462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0.6161930697449183</v>
      </c>
      <c r="C3">
        <v>0.5833216746772718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0.5740163194431979</v>
      </c>
      <c r="C4">
        <v>0.5315790217614769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0.5729503455643471</v>
      </c>
      <c r="C5">
        <v>0.5076152702662705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0.6596606832811203</v>
      </c>
      <c r="C6">
        <v>0.6847383805240194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0.7153813326805323</v>
      </c>
      <c r="C7">
        <v>0.6069764333485475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0.7294645481061616</v>
      </c>
      <c r="C8">
        <v>0.5862649663726324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0.6401425320301612</v>
      </c>
      <c r="C9">
        <v>0.6298289884886237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0.665141076000814</v>
      </c>
      <c r="C10">
        <v>0.6475618430076896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0.8580269335606185</v>
      </c>
      <c r="C11">
        <v>0.8085246926327735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0.6510767848403366</v>
      </c>
      <c r="C12">
        <v>0.5074078799029927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0.6535687488106828</v>
      </c>
      <c r="C13">
        <v>0.5143757906753987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0.5613743869304892</v>
      </c>
      <c r="C14">
        <v>0.5703056095649075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0.5936923874815305</v>
      </c>
      <c r="C15">
        <v>0.5642535417249576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0.5833707734689875</v>
      </c>
      <c r="C16">
        <v>0.5719738318274419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0.5675903649469993</v>
      </c>
      <c r="C17">
        <v>0.5539559109816475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0.6147994814893684</v>
      </c>
      <c r="C18">
        <v>0.5749382760320136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0.6301416388641183</v>
      </c>
      <c r="C19">
        <v>0.6154954180599301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0.6515036811594104</v>
      </c>
      <c r="C20">
        <v>0.6171623417335879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0.6486955948004668</v>
      </c>
      <c r="C21">
        <v>0.6281436252492395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0.5805828509495613</v>
      </c>
      <c r="C22">
        <v>0.5817723015760198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0.5616156585880967</v>
      </c>
      <c r="C23">
        <v>0.556862247042642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0.554816445074595</v>
      </c>
      <c r="C24">
        <v>0.5887854419969014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0.5623976500119037</v>
      </c>
      <c r="C25">
        <v>0.5434023772480869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0.6270217462019487</v>
      </c>
      <c r="C26">
        <v>0.6486798109169996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0.6326076179158454</v>
      </c>
      <c r="C27">
        <v>0.6043932170412987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0.7263768719376696</v>
      </c>
      <c r="C28">
        <v>0.6982214304723628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0.6903990554760714</v>
      </c>
      <c r="C29">
        <v>0.6477936826515616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0.5506235529736775</v>
      </c>
      <c r="C30">
        <v>0.5757308939853346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0.5876039293990738</v>
      </c>
      <c r="C31">
        <v>0.573959639622615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0.865195272060541</v>
      </c>
      <c r="C32">
        <v>0.8007077550401493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0.8831318310078453</v>
      </c>
      <c r="C33">
        <v>0.7573361627080224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0.5960626107715014</v>
      </c>
      <c r="C34">
        <v>0.5807132731358557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0.5751474032545167</v>
      </c>
      <c r="C35">
        <v>0.5246155895528619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0.5626659969241297</v>
      </c>
      <c r="C36">
        <v>0.5036897523871031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0.7365442314195527</v>
      </c>
      <c r="C37">
        <v>0.5937616997201678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0.6794453241016672</v>
      </c>
      <c r="C38">
        <v>0.5562780458322714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0.8264232735548701</v>
      </c>
      <c r="C39">
        <v>0.5343870005317938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0.73378742818649</v>
      </c>
      <c r="C40">
        <v>0.4786860493477434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0.6773579668580441</v>
      </c>
      <c r="C41">
        <v>0.5709499167563092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0.732045161619521</v>
      </c>
      <c r="C42">
        <v>0.5912172114476562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0.7897424216040831</v>
      </c>
      <c r="C43">
        <v>0.699697933841351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0.766963752219731</v>
      </c>
      <c r="C44">
        <v>0.6628497267946785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0.8309160809137831</v>
      </c>
      <c r="C45">
        <v>0.6519755839533565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0.8145728085352026</v>
      </c>
      <c r="C46">
        <v>0.7220929931480806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0.789810994386673</v>
      </c>
      <c r="C47">
        <v>0.7049345976592581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0.7714009846197931</v>
      </c>
      <c r="C48">
        <v>0.7364208704478369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0.8453524270535446</v>
      </c>
      <c r="C49">
        <v>0.7950016237522295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0.8272282755654548</v>
      </c>
      <c r="C50">
        <v>0.7798006686579136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0.8017971481268222</v>
      </c>
      <c r="C51">
        <v>0.7506035697753946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0.7868900310110163</v>
      </c>
      <c r="C52">
        <v>0.7380327889717372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0.6837941344076224</v>
      </c>
      <c r="C53">
        <v>0.6757803581480343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0.8764921185641765</v>
      </c>
      <c r="C54">
        <v>0.637363345927024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0.7388507631318323</v>
      </c>
      <c r="C55">
        <v>0.6436667634946543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0.7501509755609497</v>
      </c>
      <c r="C56">
        <v>0.6598425177753274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0.6471097497712999</v>
      </c>
      <c r="C57">
        <v>0.5664980315937186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0.6459370012861801</v>
      </c>
      <c r="C58">
        <v>0.5695430898093825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0.5886084279651285</v>
      </c>
      <c r="C59">
        <v>0.5243138823616371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0.5885110130382948</v>
      </c>
      <c r="C60">
        <v>0.4995289727011857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0.7362982245258323</v>
      </c>
      <c r="C61">
        <v>0.7021643581642273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0.7237943727644301</v>
      </c>
      <c r="C62">
        <v>0.6983714899467548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0.646239185425399</v>
      </c>
      <c r="C63">
        <v>0.5845331708869532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0.6651417512978827</v>
      </c>
      <c r="C64">
        <v>0.5546226721140203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0.5954337395739517</v>
      </c>
      <c r="C65">
        <v>0.564274729028311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0.5748011214959244</v>
      </c>
      <c r="C66">
        <v>0.5247248326637307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0.7644122454695653</v>
      </c>
      <c r="C67">
        <v>0.7395399670544587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0.5523523796688427</v>
      </c>
      <c r="C68">
        <v>0.539009402012265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0.5295319056759278</v>
      </c>
      <c r="C69">
        <v>0.5225436485063905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0.6208984900536484</v>
      </c>
      <c r="C70">
        <v>0.5792452095221374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0.625449815277378</v>
      </c>
      <c r="C71">
        <v>0.5845402750577272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0.6384234675852815</v>
      </c>
      <c r="C72">
        <v>0.592180097141327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0.6175945113640753</v>
      </c>
      <c r="C73">
        <v>0.5358996163093069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0.7326884133165533</v>
      </c>
      <c r="C74">
        <v>0.7081420407557363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0.7416463235362631</v>
      </c>
      <c r="C75">
        <v>0.7088480891683434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0.6594782573420827</v>
      </c>
      <c r="C76">
        <v>0.5949177399714123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0.6192457287062429</v>
      </c>
      <c r="C77">
        <v>0.5865924849777537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0.6332671526277397</v>
      </c>
      <c r="C78">
        <v>0.6080279377226804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0.6449795155348509</v>
      </c>
      <c r="C79">
        <v>0.6116203132970064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0.6073739391138978</v>
      </c>
      <c r="C80">
        <v>0.5980185790657997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0.6783835127222172</v>
      </c>
      <c r="C81">
        <v>0.6111527958370391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0.7123413663089103</v>
      </c>
      <c r="C82">
        <v>0.6538655516816609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0.6820147991329805</v>
      </c>
      <c r="C83">
        <v>0.6501965868289182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0.6650134066217824</v>
      </c>
      <c r="C84">
        <v>0.6183673763452128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0.680784838358787</v>
      </c>
      <c r="C85">
        <v>0.6365065177664146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0.6148672870845414</v>
      </c>
      <c r="C86">
        <v>0.560995207336297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0.6533623190899921</v>
      </c>
      <c r="C87">
        <v>0.5057648590186259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0.5153172980094778</v>
      </c>
      <c r="C88">
        <v>0.5293492475381264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0.5243364439214437</v>
      </c>
      <c r="C89">
        <v>0.5404463263412753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0.6933456270155192</v>
      </c>
      <c r="C2">
        <v>0.6980604192930511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0.6938627873951534</v>
      </c>
      <c r="C3">
        <v>0.7129880267601072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0.5559154731237282</v>
      </c>
      <c r="C4">
        <v>0.5561093036935537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0.560273459979466</v>
      </c>
      <c r="C5">
        <v>0.5617035865155171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0.7761911482953313</v>
      </c>
      <c r="C6">
        <v>0.7710079722247034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0.6557548740535106</v>
      </c>
      <c r="C7">
        <v>0.7067584159271899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0.6480336569003405</v>
      </c>
      <c r="C8">
        <v>0.7112539746583655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0.6993544162390475</v>
      </c>
      <c r="C9">
        <v>0.7354023689550272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0.7107900334280575</v>
      </c>
      <c r="C10">
        <v>0.7439596037844761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0.883772266994551</v>
      </c>
      <c r="C11">
        <v>0.8503680741289511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0.4997213586517003</v>
      </c>
      <c r="C12">
        <v>0.505965509057045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0.5070887958894226</v>
      </c>
      <c r="C13">
        <v>0.5571397279403103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0.5519353534260201</v>
      </c>
      <c r="C14">
        <v>0.5616668292280109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0.6072155565473114</v>
      </c>
      <c r="C15">
        <v>0.5886930578964483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0.5706634740060575</v>
      </c>
      <c r="C16">
        <v>0.585667880750647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0.5992413444192336</v>
      </c>
      <c r="C17">
        <v>0.600245410219276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0.5959038197736204</v>
      </c>
      <c r="C18">
        <v>0.5960056244134903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0.6272673165256327</v>
      </c>
      <c r="C19">
        <v>0.6263239489681452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0.7104601422455948</v>
      </c>
      <c r="C20">
        <v>0.6742780838066187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0.7354786773802529</v>
      </c>
      <c r="C21">
        <v>0.7005155442392125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0.5769162043984495</v>
      </c>
      <c r="C22">
        <v>0.5894258480612972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0.5707550763281106</v>
      </c>
      <c r="C23">
        <v>0.5726356554211992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0.5472196613967681</v>
      </c>
      <c r="C24">
        <v>0.5623923548870445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0.5555770247458265</v>
      </c>
      <c r="C25">
        <v>0.567459079483063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0.6685670666896834</v>
      </c>
      <c r="C26">
        <v>0.6463375217361846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0.6785689245822818</v>
      </c>
      <c r="C27">
        <v>0.6811277624571098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0.7558874998773847</v>
      </c>
      <c r="C28">
        <v>0.6649409714498018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0.714825220979177</v>
      </c>
      <c r="C29">
        <v>0.7114618684070698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0.5885998986463631</v>
      </c>
      <c r="C30">
        <v>0.6167382923265298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0.6287697293292517</v>
      </c>
      <c r="C31">
        <v>0.6153911347774899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0.8849514389739317</v>
      </c>
      <c r="C32">
        <v>0.747437508333297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0.7150555690129597</v>
      </c>
      <c r="C33">
        <v>0.7538455959997679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0.5869373709329067</v>
      </c>
      <c r="C34">
        <v>0.5968357044026738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0.5734240179145362</v>
      </c>
      <c r="C35">
        <v>0.5973310079966352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0.5598269705433802</v>
      </c>
      <c r="C36">
        <v>0.5873739026283027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0.6104718706573879</v>
      </c>
      <c r="C37">
        <v>0.6542186073329247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0.591808944940567</v>
      </c>
      <c r="C38">
        <v>0.6394656053185463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0.5333202797632951</v>
      </c>
      <c r="C39">
        <v>0.6301743440768298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0.5044852578102198</v>
      </c>
      <c r="C40">
        <v>0.58531799892179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0.6910905364441545</v>
      </c>
      <c r="C41">
        <v>0.6423904177565012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0.6963176007507837</v>
      </c>
      <c r="C42">
        <v>0.7043108486815503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0.6952149667796824</v>
      </c>
      <c r="C43">
        <v>0.7252736073701758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0.6387137061543038</v>
      </c>
      <c r="C44">
        <v>0.6754585262351823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0.6238223850395944</v>
      </c>
      <c r="C45">
        <v>0.7006648713022987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0.7103551646007652</v>
      </c>
      <c r="C46">
        <v>0.6956624529156529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0.6882550469436846</v>
      </c>
      <c r="C47">
        <v>0.705742734943259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0.7588410454717549</v>
      </c>
      <c r="C48">
        <v>0.7631235993961626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0.8495833526275531</v>
      </c>
      <c r="C49">
        <v>0.8470165246040769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0.8372348218269149</v>
      </c>
      <c r="C50">
        <v>0.8449153394438327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0.7862522869011549</v>
      </c>
      <c r="C51">
        <v>0.7894462525510966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0.7978705012349672</v>
      </c>
      <c r="C52">
        <v>0.805465979227883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0.7244114080721119</v>
      </c>
      <c r="C53">
        <v>0.7271694895258951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0.6154808349609375</v>
      </c>
      <c r="C54">
        <v>0.7233497974830623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0.6688801580419143</v>
      </c>
      <c r="C55">
        <v>0.6549066233364018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0.613187586240347</v>
      </c>
      <c r="C56">
        <v>0.6665495654491529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0.6521772764753877</v>
      </c>
      <c r="C57">
        <v>0.6976862639809648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0.641934538519556</v>
      </c>
      <c r="C58">
        <v>0.6899745575778309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0.5500820474898185</v>
      </c>
      <c r="C59">
        <v>0.5458978985951952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0.5461650622781182</v>
      </c>
      <c r="C60">
        <v>0.5492805402443134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0.7945625023858848</v>
      </c>
      <c r="C61">
        <v>0.7810524455754154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0.8032412734074691</v>
      </c>
      <c r="C62">
        <v>0.7931328845508208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0.6665909754902982</v>
      </c>
      <c r="C63">
        <v>0.6914481480850003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0.6527243428015355</v>
      </c>
      <c r="C64">
        <v>0.6966339859294335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0.683027425637612</v>
      </c>
      <c r="C65">
        <v>0.7003169031203293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0.6741990331576501</v>
      </c>
      <c r="C66">
        <v>0.6992178186634991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0.8356625549654358</v>
      </c>
      <c r="C67">
        <v>0.8445785510938382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0.6433534607035323</v>
      </c>
      <c r="C68">
        <v>0.6582452803653848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0.6453567734410484</v>
      </c>
      <c r="C69">
        <v>0.6682000354180143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0.7081773022421998</v>
      </c>
      <c r="C70">
        <v>0.6910099756786193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0.6944442612210704</v>
      </c>
      <c r="C71">
        <v>0.7181877981433097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0.5774225138214438</v>
      </c>
      <c r="C72">
        <v>0.6042782443589059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0.5519921022438716</v>
      </c>
      <c r="C73">
        <v>0.5794823681228806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0.7862692695145214</v>
      </c>
      <c r="C74">
        <v>0.7706372187392269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0.8095927865271237</v>
      </c>
      <c r="C75">
        <v>0.7899290978136958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0.6406405423792245</v>
      </c>
      <c r="C76">
        <v>0.6774197726265381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0.6387627615182051</v>
      </c>
      <c r="C77">
        <v>0.6576973022245929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0.6679240218058458</v>
      </c>
      <c r="C78">
        <v>0.6889340626587032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0.6898154017123345</v>
      </c>
      <c r="C79">
        <v>0.7055492628779676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0.6732238372624962</v>
      </c>
      <c r="C80">
        <v>0.7159565093367175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0.692083791297649</v>
      </c>
      <c r="C81">
        <v>0.724833387152547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0.6886345004524681</v>
      </c>
      <c r="C82">
        <v>0.7237905481803685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0.7045166353700831</v>
      </c>
      <c r="C83">
        <v>0.7367520262577129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0.6315700705655277</v>
      </c>
      <c r="C84">
        <v>0.6357362833091594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0.6463825754447333</v>
      </c>
      <c r="C85">
        <v>0.697093036923727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0.615901121282086</v>
      </c>
      <c r="C86">
        <v>0.6555943485168035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0.6127725542943837</v>
      </c>
      <c r="C87">
        <v>0.6688011185995949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0.5944353641643925</v>
      </c>
      <c r="C88">
        <v>0.6346687861927309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0.589509435914417</v>
      </c>
      <c r="C89">
        <v>0.6178987960641583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0.6215849058549913</v>
      </c>
      <c r="C2">
        <v>0.6158499870766965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0.6040187361740297</v>
      </c>
      <c r="C3">
        <v>0.6048749026967518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0.440777826142925</v>
      </c>
      <c r="C4">
        <v>0.4318253351565526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0.4807465011549298</v>
      </c>
      <c r="C5">
        <v>0.464075115167784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0.6537086975295097</v>
      </c>
      <c r="C6">
        <v>0.626713596093349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0.7084265574182552</v>
      </c>
      <c r="C7">
        <v>0.578948685668068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0.691793618438875</v>
      </c>
      <c r="C8">
        <v>0.5716905324298638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0.6539344901684672</v>
      </c>
      <c r="C9">
        <v>0.6495196045198165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0.6837162328338114</v>
      </c>
      <c r="C10">
        <v>0.6568149723769987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0.8221687141913268</v>
      </c>
      <c r="C11">
        <v>0.7249430592355192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0.5334413791650662</v>
      </c>
      <c r="C12">
        <v>0.4589054307393861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0.5536014837462727</v>
      </c>
      <c r="C13">
        <v>0.4307278461754322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0.5483804108484727</v>
      </c>
      <c r="C14">
        <v>0.5574721468012594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0.5486192187716913</v>
      </c>
      <c r="C15">
        <v>0.543469126295423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0.583529626028097</v>
      </c>
      <c r="C16">
        <v>0.5747283799960591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0.5634784858609705</v>
      </c>
      <c r="C17">
        <v>0.5481772911074935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0.6708223394360311</v>
      </c>
      <c r="C18">
        <v>0.5905498894778165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0.6302089668730254</v>
      </c>
      <c r="C19">
        <v>0.5652825386487237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0.6397764302357879</v>
      </c>
      <c r="C20">
        <v>0.5709224163175939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0.6016318961590915</v>
      </c>
      <c r="C21">
        <v>0.5829461077591042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0.5809006236315587</v>
      </c>
      <c r="C22">
        <v>0.5551117786186205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0.5595090864068371</v>
      </c>
      <c r="C23">
        <v>0.5251127937370706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0.5802380791740682</v>
      </c>
      <c r="C24">
        <v>0.5711996198555047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0.5532012831142971</v>
      </c>
      <c r="C25">
        <v>0.5578695183096368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0.5835848916893357</v>
      </c>
      <c r="C26">
        <v>0.5955302866066203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0.5988660608728726</v>
      </c>
      <c r="C27">
        <v>0.575501976864131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0.6690344889098265</v>
      </c>
      <c r="C28">
        <v>0.6550379893345426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0.6925293341907048</v>
      </c>
      <c r="C29">
        <v>0.645481697219586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0.5675358585881681</v>
      </c>
      <c r="C30">
        <v>0.5406326034347418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0.5638832026661802</v>
      </c>
      <c r="C31">
        <v>0.5644153893218005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0.792755079931683</v>
      </c>
      <c r="C32">
        <v>0.6796211445083221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0.9140841290354729</v>
      </c>
      <c r="C33">
        <v>0.7750894646434223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0.5248499715313371</v>
      </c>
      <c r="C34">
        <v>0.5423555061459814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0.5527901170202901</v>
      </c>
      <c r="C35">
        <v>0.52333365768754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0.5414958257518354</v>
      </c>
      <c r="C36">
        <v>0.511378284632058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0.6821381654442147</v>
      </c>
      <c r="C37">
        <v>0.5642493192364674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0.5436986570764585</v>
      </c>
      <c r="C38">
        <v>0.5399604075577822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0.7082300823700579</v>
      </c>
      <c r="C39">
        <v>0.4852013788303408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0.5599758518593652</v>
      </c>
      <c r="C40">
        <v>0.4652051430882759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0.57483497212741</v>
      </c>
      <c r="C41">
        <v>0.5721765137438116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0.6217912270554474</v>
      </c>
      <c r="C42">
        <v>0.5609876475993942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0.7554128484880718</v>
      </c>
      <c r="C43">
        <v>0.6379257696684166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0.7328155653003022</v>
      </c>
      <c r="C44">
        <v>0.6083479274645052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0.8180395791822597</v>
      </c>
      <c r="C45">
        <v>0.6051155215346968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0.7736685323827671</v>
      </c>
      <c r="C46">
        <v>0.6315803114723947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0.7653084908022443</v>
      </c>
      <c r="C47">
        <v>0.6484530273304191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0.7361723486631194</v>
      </c>
      <c r="C48">
        <v>0.6648279643645699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0.8239708641640985</v>
      </c>
      <c r="C49">
        <v>0.7365384501111935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0.7751996646250934</v>
      </c>
      <c r="C50">
        <v>0.7228660755314178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0.7716793306405016</v>
      </c>
      <c r="C51">
        <v>0.7072072641093415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0.7537125230633787</v>
      </c>
      <c r="C52">
        <v>0.7092168979525159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0.6719947889008943</v>
      </c>
      <c r="C53">
        <v>0.6424425861939448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0.8571832357302591</v>
      </c>
      <c r="C54">
        <v>0.5887279379797183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0.6359475528314915</v>
      </c>
      <c r="C55">
        <v>0.562989075858909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0.603666972965002</v>
      </c>
      <c r="C56">
        <v>0.5785989765923447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0.6410464993025954</v>
      </c>
      <c r="C57">
        <v>0.622911634418592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0.6433083673718258</v>
      </c>
      <c r="C58">
        <v>0.6033982751451856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0.5005789904684042</v>
      </c>
      <c r="C59">
        <v>0.4729648840169997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0.4879791719987639</v>
      </c>
      <c r="C60">
        <v>0.4574011464859282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0.7603333572209892</v>
      </c>
      <c r="C61">
        <v>0.678978709860685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0.7046740298140634</v>
      </c>
      <c r="C62">
        <v>0.6756703664719219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0.6388923088938542</v>
      </c>
      <c r="C63">
        <v>0.5893995025967063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0.6944354803113065</v>
      </c>
      <c r="C64">
        <v>0.5744973842939619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0.5818015183672051</v>
      </c>
      <c r="C65">
        <v>0.5998455175693999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0.5723978240381588</v>
      </c>
      <c r="C66">
        <v>0.5806483869631607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0.7833969160306801</v>
      </c>
      <c r="C67">
        <v>0.7408417899787954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0.5682167255845381</v>
      </c>
      <c r="C68">
        <v>0.5820937681041007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0.5802907091618954</v>
      </c>
      <c r="C69">
        <v>0.5735100644990058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0.6421282390274099</v>
      </c>
      <c r="C70">
        <v>0.585451115968972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0.6228587091608033</v>
      </c>
      <c r="C71">
        <v>0.5823586834580475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0.5395561598320311</v>
      </c>
      <c r="C72">
        <v>0.4821316742107843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0.538115300592922</v>
      </c>
      <c r="C73">
        <v>0.4585778783994375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0.7238778642513467</v>
      </c>
      <c r="C74">
        <v>0.6470455544048481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0.7051856601467499</v>
      </c>
      <c r="C75">
        <v>0.6452292920705563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0.6109248182307119</v>
      </c>
      <c r="C76">
        <v>0.6073460288832278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0.6015854710656126</v>
      </c>
      <c r="C77">
        <v>0.5960889093421556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0.615547042394424</v>
      </c>
      <c r="C78">
        <v>0.6335270801862589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0.6417245231434326</v>
      </c>
      <c r="C79">
        <v>0.6461891366256273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0.6040934879412042</v>
      </c>
      <c r="C80">
        <v>0.6139015735191193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0.674126947388292</v>
      </c>
      <c r="C81">
        <v>0.6300752117924723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0.6906576297694831</v>
      </c>
      <c r="C82">
        <v>0.6380922364158582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0.6711143037866353</v>
      </c>
      <c r="C83">
        <v>0.6504848795647947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0.6088090028900367</v>
      </c>
      <c r="C84">
        <v>0.5226830632392583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0.6105154288050375</v>
      </c>
      <c r="C85">
        <v>0.5111540993522196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0.5904367027157231</v>
      </c>
      <c r="C86">
        <v>0.5257213749857836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0.6498888877760935</v>
      </c>
      <c r="C87">
        <v>0.5260911073003497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0.5642948920688321</v>
      </c>
      <c r="C88">
        <v>0.5552612167130161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0.5352921416034628</v>
      </c>
      <c r="C89">
        <v>0.5316545014701238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0.6361469704954668</v>
      </c>
      <c r="C2">
        <v>0.6423788627903713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0.6523630105004908</v>
      </c>
      <c r="C3">
        <v>0.6807550556940355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0.5215814196328235</v>
      </c>
      <c r="C4">
        <v>0.577321605349696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0.4948125501510606</v>
      </c>
      <c r="C5">
        <v>0.5293775454876081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0.7845344620722311</v>
      </c>
      <c r="C6">
        <v>0.7505557590629905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0.6891907350345483</v>
      </c>
      <c r="C7">
        <v>0.6798158486684164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0.7099756475425127</v>
      </c>
      <c r="C8">
        <v>0.687900466061084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0.6627617727174904</v>
      </c>
      <c r="C9">
        <v>0.717322593896712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0.7221401717255849</v>
      </c>
      <c r="C10">
        <v>0.7483478429447369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0.8042380941225769</v>
      </c>
      <c r="C11">
        <v>0.885920558656965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0.6723011234175661</v>
      </c>
      <c r="C12">
        <v>0.65023775075267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0.6288003887949871</v>
      </c>
      <c r="C13">
        <v>0.6252828675924855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0.5448598882553657</v>
      </c>
      <c r="C14">
        <v>0.5752404169624399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0.5485306223996537</v>
      </c>
      <c r="C15">
        <v>0.5812070355773165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0.5087201759141153</v>
      </c>
      <c r="C16">
        <v>0.5900963492076882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0.5501870963007512</v>
      </c>
      <c r="C17">
        <v>0.6139977833538345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0.6025832829652009</v>
      </c>
      <c r="C18">
        <v>0.6329793984531075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0.6109592275034567</v>
      </c>
      <c r="C19">
        <v>0.6288568858988584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0.7105886254991803</v>
      </c>
      <c r="C20">
        <v>0.6921594479391652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0.6669514760558988</v>
      </c>
      <c r="C21">
        <v>0.6903635852038861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0.5607028820297935</v>
      </c>
      <c r="C22">
        <v>0.6149561327832346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0.5382909181074322</v>
      </c>
      <c r="C23">
        <v>0.5942437935043389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0.5581108587128776</v>
      </c>
      <c r="C24">
        <v>0.5892016131520847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0.5353459257104388</v>
      </c>
      <c r="C25">
        <v>0.5849007655823897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0.6241157725453377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0.634555995464325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0.5416700839996338</v>
      </c>
      <c r="C30">
        <v>0.6259239830076695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0.5909172236919403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0.9900000095367432</v>
      </c>
      <c r="C32">
        <v>0.8296176791191101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0.9598169922828674</v>
      </c>
      <c r="C33">
        <v>0.7120411837542499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0.5559001299083656</v>
      </c>
      <c r="C34">
        <v>0.6485781671652378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0.5555137483751929</v>
      </c>
      <c r="C35">
        <v>0.5684383072850584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0.5601978292063386</v>
      </c>
      <c r="C36">
        <v>0.5766158528249904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0.6331428318069532</v>
      </c>
      <c r="C37">
        <v>0.6269175545199887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0.6368490777117141</v>
      </c>
      <c r="C38">
        <v>0.6186291409793653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0.5948856832744839</v>
      </c>
      <c r="C39">
        <v>0.5418666095837302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0.5978753279212495</v>
      </c>
      <c r="C40">
        <v>0.5267537852956189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0.5741859179231065</v>
      </c>
      <c r="C41">
        <v>0.6985966639315828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0.5630109852838725</v>
      </c>
      <c r="C42">
        <v>0.6570164658702337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0.7694523132830655</v>
      </c>
      <c r="C43">
        <v>0.771901938132466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0.7430338169961767</v>
      </c>
      <c r="C44">
        <v>0.7356988539512658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0.767513401677075</v>
      </c>
      <c r="C45">
        <v>0.7378332173964496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0.772582185353148</v>
      </c>
      <c r="C46">
        <v>0.757843151928917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0.7749653371758672</v>
      </c>
      <c r="C47">
        <v>0.7538358452286908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0.7788434702228838</v>
      </c>
      <c r="C48">
        <v>0.8048786219202954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0.8056211509094315</v>
      </c>
      <c r="C49">
        <v>0.853080363161322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0.815617846844587</v>
      </c>
      <c r="C50">
        <v>0.8543679963352792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0.7495661159884973</v>
      </c>
      <c r="C51">
        <v>0.7862502019656332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0.7853492158576918</v>
      </c>
      <c r="C52">
        <v>0.8099814542394135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0.7011247504399054</v>
      </c>
      <c r="C53">
        <v>0.7334061283590535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0.7841110664008433</v>
      </c>
      <c r="C54">
        <v>0.7255325335951238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0.6989454378873223</v>
      </c>
      <c r="C55">
        <v>0.777514618279329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0.6790405459309879</v>
      </c>
      <c r="C56">
        <v>0.7525090360953137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0.6593965183756205</v>
      </c>
      <c r="C57">
        <v>0.6689473835049806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0.6638843180569074</v>
      </c>
      <c r="C58">
        <v>0.6911294913323193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0.5328179954223708</v>
      </c>
      <c r="C59">
        <v>0.592094409371981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0.5100604471412873</v>
      </c>
      <c r="C60">
        <v>0.5510869259267027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0.7449621693595596</v>
      </c>
      <c r="C61">
        <v>0.7927511130293755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0.7139014037935415</v>
      </c>
      <c r="C62">
        <v>0.7862507269515858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0.664600216328336</v>
      </c>
      <c r="C63">
        <v>0.6806511219755522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0.6387154119430758</v>
      </c>
      <c r="C64">
        <v>0.661598312381272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0.6122838252402366</v>
      </c>
      <c r="C65">
        <v>0.6714253376877826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0.5756919627767331</v>
      </c>
      <c r="C66">
        <v>0.6435572698267538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0.7738089941943865</v>
      </c>
      <c r="C67">
        <v>0.7819666309389349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0.6006829838982775</v>
      </c>
      <c r="C68">
        <v>0.6459427561230444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0.6139128003269434</v>
      </c>
      <c r="C69">
        <v>0.6591487243900848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0.6454865167269835</v>
      </c>
      <c r="C70">
        <v>0.6751299979190482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0.6599595295106697</v>
      </c>
      <c r="C71">
        <v>0.6974890448387314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0.5126723706112918</v>
      </c>
      <c r="C72">
        <v>0.5399009718776384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0.6075052887918477</v>
      </c>
      <c r="C73">
        <v>0.6151530302374366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0.7396073764106756</v>
      </c>
      <c r="C74">
        <v>0.7637393574671377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0.7051147097100814</v>
      </c>
      <c r="C75">
        <v>0.768867317494263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0.601306220265322</v>
      </c>
      <c r="C76">
        <v>0.6401237344242031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0.6219262711331848</v>
      </c>
      <c r="C77">
        <v>0.658199645858258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0.6503371453111612</v>
      </c>
      <c r="C78">
        <v>0.6744612474054386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0.6743890641661298</v>
      </c>
      <c r="C79">
        <v>0.7144910187462017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0.6608209737628186</v>
      </c>
      <c r="C80">
        <v>0.7042740050151393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0.7030916417235726</v>
      </c>
      <c r="C81">
        <v>0.7280920742185739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0.6602704221451724</v>
      </c>
      <c r="C82">
        <v>0.6953855054841624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0.7202934646847272</v>
      </c>
      <c r="C83">
        <v>0.741742499610957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0.7036183698994265</v>
      </c>
      <c r="C84">
        <v>0.6882122293419423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0.7101608079365435</v>
      </c>
      <c r="C85">
        <v>0.721326391849034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0.6555261651739623</v>
      </c>
      <c r="C86">
        <v>0.6303549251607762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0.6091912503274072</v>
      </c>
      <c r="C87">
        <v>0.6051284313679697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0.5716993818154403</v>
      </c>
      <c r="C88">
        <v>0.6261715236880364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0.5860166512753653</v>
      </c>
      <c r="C89">
        <v>0.6375060163603888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0.6397565058695518</v>
      </c>
      <c r="C2">
        <v>0.6410264225215374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0.6462130612745789</v>
      </c>
      <c r="C3">
        <v>0.6616707712499277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0.5529517801889933</v>
      </c>
      <c r="C4">
        <v>0.5460729482573815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0.4726076710372853</v>
      </c>
      <c r="C5">
        <v>0.4875083814324717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0.7664221972227097</v>
      </c>
      <c r="C6">
        <v>0.7419542773304698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0.6297401992338044</v>
      </c>
      <c r="C7">
        <v>0.7315017454755635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0.623130566381908</v>
      </c>
      <c r="C8">
        <v>0.6918656370642834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0.6990265514045617</v>
      </c>
      <c r="C9">
        <v>0.7215007108377025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0.7348990152791604</v>
      </c>
      <c r="C10">
        <v>0.7546173299452336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0.8563013756880413</v>
      </c>
      <c r="C11">
        <v>0.8086019947203165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0.6114380265226459</v>
      </c>
      <c r="C12">
        <v>0.6758426015333432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0.5371711057634879</v>
      </c>
      <c r="C13">
        <v>0.6015311089120333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0.6013411346151635</v>
      </c>
      <c r="C14">
        <v>0.5795229253688832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0.6001120135028561</v>
      </c>
      <c r="C15">
        <v>0.5762356010993265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0.5520801685613915</v>
      </c>
      <c r="C16">
        <v>0.5542210310930994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0.5657546969250744</v>
      </c>
      <c r="C17">
        <v>0.5508253658130882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0.6531787454412225</v>
      </c>
      <c r="C18">
        <v>0.6036722013835645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0.6750589909020418</v>
      </c>
      <c r="C19">
        <v>0.6197506729133275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0.6830933190785445</v>
      </c>
      <c r="C20">
        <v>0.658396518100863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0.6772398306263818</v>
      </c>
      <c r="C21">
        <v>0.6449228108839224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0.6162393440392392</v>
      </c>
      <c r="C22">
        <v>0.5686054795235396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0.5870889554023743</v>
      </c>
      <c r="C23">
        <v>0.5789340247328465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0.6057511752429428</v>
      </c>
      <c r="C24">
        <v>0.585885699119245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0.5760848136299634</v>
      </c>
      <c r="C25">
        <v>0.5900554809050682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0.6559554407732529</v>
      </c>
      <c r="C26">
        <v>0.6498950837346597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0.5950720683637872</v>
      </c>
      <c r="C27">
        <v>0.6081944501507068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0.6886740361535272</v>
      </c>
      <c r="C28">
        <v>0.7096032378797847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0.6552953529689047</v>
      </c>
      <c r="C29">
        <v>0.6829658127422874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0.5614025571050435</v>
      </c>
      <c r="C30">
        <v>0.5265514923783834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0.559982794104144</v>
      </c>
      <c r="C31">
        <v>0.5379820821688615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0.8274899141656028</v>
      </c>
      <c r="C32">
        <v>0.7344983732977579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0.8693527216261083</v>
      </c>
      <c r="C33">
        <v>0.7217114019606795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0.5865342608744976</v>
      </c>
      <c r="C34">
        <v>0.6221592843978482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0.5530032275090059</v>
      </c>
      <c r="C35">
        <v>0.5679016647560884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0.5401638658379482</v>
      </c>
      <c r="C36">
        <v>0.5473114251906623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0.6016331345185466</v>
      </c>
      <c r="C37">
        <v>0.6810800847313214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0.6102276651356457</v>
      </c>
      <c r="C38">
        <v>0.6586213894274043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0.5397081049757266</v>
      </c>
      <c r="C39">
        <v>0.6517151364492714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0.5614617306626204</v>
      </c>
      <c r="C40">
        <v>0.6585429349755929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0.7007214404215478</v>
      </c>
      <c r="C41">
        <v>0.605690669520457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0.6478845173562015</v>
      </c>
      <c r="C42">
        <v>0.6232632947239009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0.7159145338054497</v>
      </c>
      <c r="C43">
        <v>0.7570440030920095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0.6872489038194718</v>
      </c>
      <c r="C44">
        <v>0.7628934554162279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0.6794604780399693</v>
      </c>
      <c r="C45">
        <v>0.7880828255168747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0.7068652676569449</v>
      </c>
      <c r="C46">
        <v>0.7273587283461985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0.7241197122093161</v>
      </c>
      <c r="C47">
        <v>0.7568481309188378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0.7430959943253943</v>
      </c>
      <c r="C48">
        <v>0.7422352551533806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0.8338790111550966</v>
      </c>
      <c r="C49">
        <v>0.8013899535535279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0.8101330806885101</v>
      </c>
      <c r="C50">
        <v>0.7949915005714743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0.7807348486008232</v>
      </c>
      <c r="C51">
        <v>0.7657887909276071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0.7805394645103675</v>
      </c>
      <c r="C52">
        <v>0.7681042360854554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0.6914355082949483</v>
      </c>
      <c r="C53">
        <v>0.6833219193094849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0.6969180085876737</v>
      </c>
      <c r="C54">
        <v>0.8252407133241232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0.7363791715385567</v>
      </c>
      <c r="C55">
        <v>0.7226847094424227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0.7612875681600453</v>
      </c>
      <c r="C56">
        <v>0.7136533403035367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0.6345233206196996</v>
      </c>
      <c r="C57">
        <v>0.6845345221945153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0.6453928312260984</v>
      </c>
      <c r="C58">
        <v>0.6977587621528786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0.5861505708482005</v>
      </c>
      <c r="C59">
        <v>0.5304589821972996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0.542723887057408</v>
      </c>
      <c r="C60">
        <v>0.5120447382761736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0.7411198041955447</v>
      </c>
      <c r="C61">
        <v>0.684691800148163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0.7240561197346222</v>
      </c>
      <c r="C62">
        <v>0.6685628394033704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0.6688006111858961</v>
      </c>
      <c r="C63">
        <v>0.7067155358267994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0.6454354077731688</v>
      </c>
      <c r="C64">
        <v>0.6647082877024418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0.6538302379667311</v>
      </c>
      <c r="C65">
        <v>0.6576455933291737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0.611977341753526</v>
      </c>
      <c r="C66">
        <v>0.5817198057494095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0.8204100405185247</v>
      </c>
      <c r="C67">
        <v>0.7509046213246178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0.5951197273588456</v>
      </c>
      <c r="C68">
        <v>0.606538873160327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0.6132321855260267</v>
      </c>
      <c r="C69">
        <v>0.6155172165741098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0.6533913181378291</v>
      </c>
      <c r="C70">
        <v>0.6527625325996155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0.6488538292827309</v>
      </c>
      <c r="C71">
        <v>0.6443740861873104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0.5768136380279397</v>
      </c>
      <c r="C72">
        <v>0.6192123949824774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0.5182527533064338</v>
      </c>
      <c r="C73">
        <v>0.5384566677657104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0.7224019175139857</v>
      </c>
      <c r="C74">
        <v>0.6617409776036556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0.719969210267067</v>
      </c>
      <c r="C75">
        <v>0.6754385144911079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0.6490952521562576</v>
      </c>
      <c r="C76">
        <v>0.6410215015436126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0.6462014989054407</v>
      </c>
      <c r="C77">
        <v>0.6368839458743948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0.6756537243290502</v>
      </c>
      <c r="C78">
        <v>0.6723067304632795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0.6822840255667578</v>
      </c>
      <c r="C79">
        <v>0.6688891873222602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0.6606896447420973</v>
      </c>
      <c r="C80">
        <v>0.6955808877535995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0.7144509247927815</v>
      </c>
      <c r="C81">
        <v>0.7267315785857241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0.7051890371599889</v>
      </c>
      <c r="C82">
        <v>0.7192771220486299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0.691092910017286</v>
      </c>
      <c r="C83">
        <v>0.7075608876770479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0.6325835015516558</v>
      </c>
      <c r="C84">
        <v>0.6846521853788449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0.6413423328253574</v>
      </c>
      <c r="C85">
        <v>0.6625418852110133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0.6290186437234475</v>
      </c>
      <c r="C86">
        <v>0.675260616181133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0.5756582860801704</v>
      </c>
      <c r="C87">
        <v>0.6151754590919463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0.5708258643956251</v>
      </c>
      <c r="C88">
        <v>0.577520138530408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0.5744630711619808</v>
      </c>
      <c r="C89">
        <v>0.5725422122993985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0.6600747002332017</v>
      </c>
      <c r="C2">
        <v>0.7172857023387975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0.7076688085926189</v>
      </c>
      <c r="C3">
        <v>0.7709686174316811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0.5239298178928311</v>
      </c>
      <c r="C4">
        <v>0.6511291148333714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0.4913636978183474</v>
      </c>
      <c r="C5">
        <v>0.5028309337064332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0.6564061326927013</v>
      </c>
      <c r="C6">
        <v>0.7794061360918746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0.7313169164837693</v>
      </c>
      <c r="C7">
        <v>0.9059170116396511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0.7196009043249987</v>
      </c>
      <c r="C8">
        <v>0.8504263501370971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0.7094476401805878</v>
      </c>
      <c r="C9">
        <v>0.7972259164381658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0.7343963447815189</v>
      </c>
      <c r="C10">
        <v>0.8182210812697539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0.8002758391694168</v>
      </c>
      <c r="C11">
        <v>0.8452171232242873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0.6199254190328021</v>
      </c>
      <c r="C12">
        <v>0.752947324278838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0.5990863357914374</v>
      </c>
      <c r="C13">
        <v>0.6638335573613344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0.5281558523092252</v>
      </c>
      <c r="C14">
        <v>0.5629023146094674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0.5364577967497134</v>
      </c>
      <c r="C15">
        <v>0.5455049252201771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0.5393582225722425</v>
      </c>
      <c r="C16">
        <v>0.5749173640331506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0.5444193854131163</v>
      </c>
      <c r="C17">
        <v>0.5460718942824567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0.5685328827724198</v>
      </c>
      <c r="C18">
        <v>0.5698951681454977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0.602239675481211</v>
      </c>
      <c r="C19">
        <v>0.6261795634031295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0.6439299293138363</v>
      </c>
      <c r="C20">
        <v>0.6593322558441626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0.6101358566219353</v>
      </c>
      <c r="C21">
        <v>0.618239395070396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0.5589717633396615</v>
      </c>
      <c r="C22">
        <v>0.5832734344599073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0.5488872038961645</v>
      </c>
      <c r="C23">
        <v>0.5313847890518008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0.5681559197312477</v>
      </c>
      <c r="C24">
        <v>0.5718077492017251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0.5613124120856504</v>
      </c>
      <c r="C25">
        <v>0.5612891053301947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0.5985101346857846</v>
      </c>
      <c r="C26">
        <v>0.6498251551640901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0.567116113635601</v>
      </c>
      <c r="C27">
        <v>0.5523408235244032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0.644502499411183</v>
      </c>
      <c r="C28">
        <v>0.7170714748666641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0.5983294263001411</v>
      </c>
      <c r="C29">
        <v>0.6354960527162828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0.5661943040940226</v>
      </c>
      <c r="C30">
        <v>0.5802564442577497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0.55035005670947</v>
      </c>
      <c r="C31">
        <v>0.5469416581224977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0.7496400773525238</v>
      </c>
      <c r="C32">
        <v>0.853017756433198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0.7490500373499734</v>
      </c>
      <c r="C33">
        <v>0.7630039170384407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0.5184708995626152</v>
      </c>
      <c r="C34">
        <v>0.5420348404283108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0.5910931163998528</v>
      </c>
      <c r="C35">
        <v>0.6668201891038645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0.584432431710209</v>
      </c>
      <c r="C36">
        <v>0.6454569074645461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0.7055582847676551</v>
      </c>
      <c r="C37">
        <v>0.8405386638833243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0.6480213133592579</v>
      </c>
      <c r="C38">
        <v>0.819381442325206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0.663438082665436</v>
      </c>
      <c r="C39">
        <v>0.8671599958212145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0.6014517453527942</v>
      </c>
      <c r="C40">
        <v>0.8548331214235975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0.6172413167281029</v>
      </c>
      <c r="C41">
        <v>0.6736203430160399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0.5944786380136633</v>
      </c>
      <c r="C42">
        <v>0.6471440055689146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0.7777784903859802</v>
      </c>
      <c r="C43">
        <v>0.8474744561707983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0.7778944443178992</v>
      </c>
      <c r="C44">
        <v>0.8521125278842281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0.8051052171757768</v>
      </c>
      <c r="C45">
        <v>0.9564492319550598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0.7534191074759461</v>
      </c>
      <c r="C46">
        <v>0.7873737282766019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0.780683179252914</v>
      </c>
      <c r="C47">
        <v>0.8015057827011117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0.7639052403557995</v>
      </c>
      <c r="C48">
        <v>0.7986932436875349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0.8238372302698039</v>
      </c>
      <c r="C49">
        <v>0.8522374781603496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0.8137188526308918</v>
      </c>
      <c r="C50">
        <v>0.8429207518939661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0.7818438602507829</v>
      </c>
      <c r="C51">
        <v>0.8288378011096608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0.7800551800196354</v>
      </c>
      <c r="C52">
        <v>0.8178501557381004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0.7177740214512662</v>
      </c>
      <c r="C53">
        <v>0.7362870983716396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0.8489874935459335</v>
      </c>
      <c r="C54">
        <v>0.9822406000604329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0.7203667678360669</v>
      </c>
      <c r="C55">
        <v>0.7888820762496916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0.6781589879956044</v>
      </c>
      <c r="C56">
        <v>0.7547272258299462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0.6979627538395907</v>
      </c>
      <c r="C57">
        <v>0.802707741252059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0.713038086416933</v>
      </c>
      <c r="C58">
        <v>0.8009721624782715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0.5032312916755977</v>
      </c>
      <c r="C59">
        <v>0.5886232033629137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0.5070797309860007</v>
      </c>
      <c r="C60">
        <v>0.5383268575793431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0.7221775418005619</v>
      </c>
      <c r="C61">
        <v>0.7619814978650779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0.7123636331927432</v>
      </c>
      <c r="C62">
        <v>0.7350389800350211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0.7012336713978428</v>
      </c>
      <c r="C63">
        <v>0.7995455440935099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0.6938013003289121</v>
      </c>
      <c r="C64">
        <v>0.7983858799547811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0.6698074232258958</v>
      </c>
      <c r="C65">
        <v>0.8007350236633936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0.627150274786848</v>
      </c>
      <c r="C66">
        <v>0.6730134723845036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0.7931330693439699</v>
      </c>
      <c r="C67">
        <v>0.8222769368522099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0.6262994868043549</v>
      </c>
      <c r="C68">
        <v>0.6892279349466696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0.6593199994169262</v>
      </c>
      <c r="C69">
        <v>0.7240860520537753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0.6722650188928957</v>
      </c>
      <c r="C70">
        <v>0.7056978056582734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0.6947039068138379</v>
      </c>
      <c r="C71">
        <v>0.7392616077204761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0.5484424477668135</v>
      </c>
      <c r="C72">
        <v>0.6596439315617539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0.5748474507381079</v>
      </c>
      <c r="C73">
        <v>0.6042824369266721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0.7121851125111183</v>
      </c>
      <c r="C74">
        <v>0.7367301536166769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0.712287208123921</v>
      </c>
      <c r="C75">
        <v>0.7498002670325044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0.6606011614089005</v>
      </c>
      <c r="C76">
        <v>0.743259693038259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0.6735378874301099</v>
      </c>
      <c r="C77">
        <v>0.7551102760892648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0.6877012209577344</v>
      </c>
      <c r="C78">
        <v>0.7548528419696574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0.7164429767599588</v>
      </c>
      <c r="C79">
        <v>0.7629753873461769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0.6917228871529255</v>
      </c>
      <c r="C80">
        <v>0.7799899774102065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0.7325647374517039</v>
      </c>
      <c r="C81">
        <v>0.8097598791961939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0.7199299601957811</v>
      </c>
      <c r="C82">
        <v>0.7937323726922383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0.7252737369629365</v>
      </c>
      <c r="C83">
        <v>0.7869765598322339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0.6449918561369363</v>
      </c>
      <c r="C84">
        <v>0.7035633034629133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0.6640128012505884</v>
      </c>
      <c r="C85">
        <v>0.7115069502929472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0.6813197419307122</v>
      </c>
      <c r="C86">
        <v>0.8347607585298756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0.652053977131464</v>
      </c>
      <c r="C87">
        <v>0.7384288052507041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0.6134658009807269</v>
      </c>
      <c r="C88">
        <v>0.6322739745615519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0.5899197288333101</v>
      </c>
      <c r="C89">
        <v>0.6198895983782011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0.6713461507111788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0.7326062676865001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0.5734629767299445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0.551116772915846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0.7731086827557663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0.7741040343054021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0.786428808907179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0.7119145156158244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0.7606493793281854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0.836297214172384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0.5721498618251113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0.5550505140914193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0.5416547100162059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0.546474638352864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0.5561793754787837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0.5703827315172949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0.5802005904061454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0.5777205661275333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0.6307192581756987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0.6450533723794721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0.5385467506613326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0.5487701842295272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0.5456242725557211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0.5375786441028434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0.5710339240125708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0.5398508850815733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0.6453295754385995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0.6343849471321812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0.54398167534308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0.5472072510552624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0.8336902048852709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0.7463584996405102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0.5869383490122225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0.5732006322235447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0.5750411659446821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0.7236585840582848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0.7249235974318946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0.6943660645649351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0.7123210474709484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0.5551147561907117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0.5762355760352252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0.798551514748309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0.7973964170537431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0.7995880214222373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0.8242939586639404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0.8244060597975146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0.7892600855994306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0.8182446812444203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0.828773921105399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0.8065369818307438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0.8120674114576418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0.6975798075243367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0.844700477010994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0.7013149042383279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0.6546192429144017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0.6689848466495204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0.6689348389467079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0.5431623799615205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0.536411539471557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0.7260405098249813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0.7265592872681103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0.6875916973372136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0.6875719326503068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0.5400237671925988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0.5849757134539526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0.7471080298942349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0.6032501060870432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0.6384107900644416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0.6559691682438135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0.7093837853467975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0.6016413580456917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0.6170528317130478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0.7359614495380383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0.73005653697279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0.6233299352098941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0.6350995768232649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0.6697454956533475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0.7043279194943258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0.6515958256332587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0.7481164090913048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0.7183826934408258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0.752430262755859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0.7327354114694694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0.7545223676781357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0.6775628132479531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0.6224563707546754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0.5338611765470833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0.5297154286383513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0.6764579877301303</v>
      </c>
      <c r="C2">
        <v>0.6991089199573544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0.633589203534674</v>
      </c>
      <c r="C3">
        <v>0.6521395728722086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0.5327439375249222</v>
      </c>
      <c r="C4">
        <v>0.5335580075455603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0.4874518509498818</v>
      </c>
      <c r="C5">
        <v>0.4904505220167806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0.7809317865792442</v>
      </c>
      <c r="C6">
        <v>0.7636358544109313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0.7108423708985043</v>
      </c>
      <c r="C7">
        <v>0.7550461798093925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0.6896382047794759</v>
      </c>
      <c r="C8">
        <v>0.7325127373355965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0.720488488934219</v>
      </c>
      <c r="C9">
        <v>0.7369782038323291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0.7527883535205073</v>
      </c>
      <c r="C10">
        <v>0.7684819040627315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0.8809329790139633</v>
      </c>
      <c r="C11">
        <v>0.8226886375825864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0.5539458108682288</v>
      </c>
      <c r="C12">
        <v>0.5517000754674276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0.5011922708708486</v>
      </c>
      <c r="C13">
        <v>0.566192851063952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0.5682017105699645</v>
      </c>
      <c r="C14">
        <v>0.5649686182716063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0.5599542185799888</v>
      </c>
      <c r="C15">
        <v>0.5487607557306075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0.5801321302322631</v>
      </c>
      <c r="C16">
        <v>0.5460902424410706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0.5770227200118825</v>
      </c>
      <c r="C17">
        <v>0.5713372437880849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0.6430872524276786</v>
      </c>
      <c r="C18">
        <v>0.5777861604819426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0.5998176058273854</v>
      </c>
      <c r="C19">
        <v>0.5909135323614413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0.7364878471820585</v>
      </c>
      <c r="C20">
        <v>0.6661879042299782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0.7259377267490439</v>
      </c>
      <c r="C21">
        <v>0.6802861220263815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0.5644226437484896</v>
      </c>
      <c r="C22">
        <v>0.5485517922191508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0.5655334774631163</v>
      </c>
      <c r="C23">
        <v>0.5615796226011196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0.5833612937103346</v>
      </c>
      <c r="C24">
        <v>0.5598616717917674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0.570459425699811</v>
      </c>
      <c r="C25">
        <v>0.5590961557554911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0.6770178854155043</v>
      </c>
      <c r="C26">
        <v>0.6588853050109952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0.6515257951540825</v>
      </c>
      <c r="C27">
        <v>0.6000309189160665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0.7212581006380228</v>
      </c>
      <c r="C28">
        <v>0.6341316018785749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0.6835271823142773</v>
      </c>
      <c r="C29">
        <v>0.6647651195526123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0.6750392600109703</v>
      </c>
      <c r="C30">
        <v>0.7535390598433358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0.5822407588686632</v>
      </c>
      <c r="C31">
        <v>0.6452859131728902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0.903604199886322</v>
      </c>
      <c r="C32">
        <v>0.7878715491041224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0.8681146930093351</v>
      </c>
      <c r="C33">
        <v>0.7857370214504108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0.6300137712260869</v>
      </c>
      <c r="C34">
        <v>0.5848906343215264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0.5730893662044531</v>
      </c>
      <c r="C35">
        <v>0.5871331158071144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0.5611926576244842</v>
      </c>
      <c r="C36">
        <v>0.5661981251274598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0.6785208988113117</v>
      </c>
      <c r="C37">
        <v>0.675408390501386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0.5970831708982587</v>
      </c>
      <c r="C38">
        <v>0.6295356653057612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0.6354183887441953</v>
      </c>
      <c r="C39">
        <v>0.6005603143426238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0.5581980764313981</v>
      </c>
      <c r="C40">
        <v>0.6050030394740726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0.6767501477039222</v>
      </c>
      <c r="C41">
        <v>0.588391793210332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0.6578482253984972</v>
      </c>
      <c r="C42">
        <v>0.6088424548124656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0.7867019614302295</v>
      </c>
      <c r="C43">
        <v>0.7674079489680421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0.7569728701848251</v>
      </c>
      <c r="C44">
        <v>0.7452716852833585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0.8003957806860359</v>
      </c>
      <c r="C45">
        <v>0.8119594223472727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0.7634985142975897</v>
      </c>
      <c r="C46">
        <v>0.732243954081728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0.7669437571366629</v>
      </c>
      <c r="C47">
        <v>0.7490862750633718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0.7995868060719437</v>
      </c>
      <c r="C48">
        <v>0.7651357519416473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0.8593623832593845</v>
      </c>
      <c r="C49">
        <v>0.8163182378837249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0.8344530931853373</v>
      </c>
      <c r="C50">
        <v>0.8019122535224564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0.8064861768110155</v>
      </c>
      <c r="C51">
        <v>0.7845873740825011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0.8128047052970422</v>
      </c>
      <c r="C52">
        <v>0.7888102256201924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0.7610843771727027</v>
      </c>
      <c r="C53">
        <v>0.7296799500382918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0.7993849052753284</v>
      </c>
      <c r="C54">
        <v>0.8365485741167652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0.6971849853865766</v>
      </c>
      <c r="C55">
        <v>0.7035406618905823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0.6958966005680173</v>
      </c>
      <c r="C56">
        <v>0.6812938343054094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0.6619383888339078</v>
      </c>
      <c r="C57">
        <v>0.7175541043992674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0.6752442770357271</v>
      </c>
      <c r="C58">
        <v>0.7114301040230027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0.5653575454486741</v>
      </c>
      <c r="C59">
        <v>0.5494959322972731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0.5472660780268371</v>
      </c>
      <c r="C60">
        <v>0.5096540623759193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0.7874339872482911</v>
      </c>
      <c r="C61">
        <v>0.7145512809648233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0.7610506029690013</v>
      </c>
      <c r="C62">
        <v>0.7279358174818665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0.7073094710898141</v>
      </c>
      <c r="C63">
        <v>0.7248436420945419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0.7177159930468836</v>
      </c>
      <c r="C64">
        <v>0.6897600300848422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0.6329632684335871</v>
      </c>
      <c r="C65">
        <v>0.6103321507322688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0.6160120846021293</v>
      </c>
      <c r="C66">
        <v>0.588063340011843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0.7963344530358987</v>
      </c>
      <c r="C67">
        <v>0.7410000126398109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0.6310261031166433</v>
      </c>
      <c r="C68">
        <v>0.6576381762112889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0.6307756860399042</v>
      </c>
      <c r="C69">
        <v>0.6201163836969779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0.7158919179376968</v>
      </c>
      <c r="C70">
        <v>0.7042584935517231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0.736466613959293</v>
      </c>
      <c r="C71">
        <v>0.6871522053682909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0.6057526189598101</v>
      </c>
      <c r="C72">
        <v>0.6134185854877744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0.5623635180618451</v>
      </c>
      <c r="C73">
        <v>0.6028361715940983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0.7884608815803313</v>
      </c>
      <c r="C74">
        <v>0.7129329590143355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0.8026497681711129</v>
      </c>
      <c r="C75">
        <v>0.7189766898909221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0.6568728293907844</v>
      </c>
      <c r="C76">
        <v>0.6671226102157712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0.6506284376566406</v>
      </c>
      <c r="C77">
        <v>0.6631586366586466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0.6764913215180756</v>
      </c>
      <c r="C78">
        <v>0.6940870718322557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0.7024542540952724</v>
      </c>
      <c r="C79">
        <v>0.7167563632262491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0.6668122813603264</v>
      </c>
      <c r="C80">
        <v>0.6835710634564639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0.7201243029679818</v>
      </c>
      <c r="C81">
        <v>0.7770988956019653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0.7208611408641803</v>
      </c>
      <c r="C82">
        <v>0.7148920570473506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0.7151612941671701</v>
      </c>
      <c r="C83">
        <v>0.726474742689024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0.7016382619481663</v>
      </c>
      <c r="C84">
        <v>0.636302101943228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0.6815413725230456</v>
      </c>
      <c r="C85">
        <v>0.6588821647157385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0.6228710245711124</v>
      </c>
      <c r="C86">
        <v>0.6599199357362145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0.6767787385323515</v>
      </c>
      <c r="C87">
        <v>0.656280348101879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0.59509586625629</v>
      </c>
      <c r="C88">
        <v>0.6216600545969876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0.5594797431648552</v>
      </c>
      <c r="C89">
        <v>0.5678031768623766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0.8313938815391202</v>
      </c>
      <c r="C2">
        <v>0.7573426499178535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0.6713713598005551</v>
      </c>
      <c r="C3">
        <v>0.7822677981236885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0.6182681917382018</v>
      </c>
      <c r="C4">
        <v>0.6098706271142176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0.5443325385705108</v>
      </c>
      <c r="C5">
        <v>0.5595082307242911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0.62904033485962</v>
      </c>
      <c r="C6">
        <v>0.8222490827758591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0.6614081520529499</v>
      </c>
      <c r="C7">
        <v>0.7490385871305562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0.6356173326139865</v>
      </c>
      <c r="C8">
        <v>0.7521395522158548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0.7383337192703039</v>
      </c>
      <c r="C9">
        <v>0.7109315373961237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0.7324301556510441</v>
      </c>
      <c r="C10">
        <v>0.7301506334311002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0.9163654902169205</v>
      </c>
      <c r="C11">
        <v>0.9388413355938714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0.5383336677739065</v>
      </c>
      <c r="C12">
        <v>0.5880500882975618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0.5004987335482309</v>
      </c>
      <c r="C13">
        <v>0.5650991953597098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0.5617619568420427</v>
      </c>
      <c r="C14">
        <v>0.581393420147137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0.5629826233520374</v>
      </c>
      <c r="C15">
        <v>0.5374636801605674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0.606078774027708</v>
      </c>
      <c r="C16">
        <v>0.5554599236463003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0.5597528275847435</v>
      </c>
      <c r="C17">
        <v>0.6372284743021119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0.6796440940154226</v>
      </c>
      <c r="C18">
        <v>0.6976377643756012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0.6673468209573351</v>
      </c>
      <c r="C19">
        <v>0.6647395605132693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0.8304463293817308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0.7538297066831181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0.5787142303352263</v>
      </c>
      <c r="C22">
        <v>0.6068973016108711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0.567996876546178</v>
      </c>
      <c r="C23">
        <v>0.590023233770178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0.5934312048000429</v>
      </c>
      <c r="C24">
        <v>0.5799043956473007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0.5769805407270472</v>
      </c>
      <c r="C25">
        <v>0.5743415398912115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0.7968384027481079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0.6054516582234392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0.6940123099833727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0.641837182743796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0.5867663005847392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0.9696557372808456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0.6167443505667766</v>
      </c>
      <c r="C34">
        <v>0.6352935735521645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0.5896913073053481</v>
      </c>
      <c r="C35">
        <v>0.596430704447622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0.5683155033968397</v>
      </c>
      <c r="C36">
        <v>0.5957304911415898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0.6711074896156788</v>
      </c>
      <c r="C37">
        <v>0.7104632548455682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0.6260726795888242</v>
      </c>
      <c r="C38">
        <v>0.6949031005010885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0.6298761859194923</v>
      </c>
      <c r="C39">
        <v>0.677121089220047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0.5798674411729935</v>
      </c>
      <c r="C40">
        <v>0.6904446338094882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0.7597476815342143</v>
      </c>
      <c r="C41">
        <v>0.6669480055570602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0.759339813278129</v>
      </c>
      <c r="C42">
        <v>0.6062172623567803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0.7462464626885995</v>
      </c>
      <c r="C43">
        <v>0.7684525236233839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0.7004348370438709</v>
      </c>
      <c r="C44">
        <v>0.7323784566913861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0.7375008215555049</v>
      </c>
      <c r="C45">
        <v>0.829601715603589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0.7360514012367829</v>
      </c>
      <c r="C46">
        <v>0.7689290349600745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0.7514065665818802</v>
      </c>
      <c r="C47">
        <v>0.7729567445786063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0.7707471907218226</v>
      </c>
      <c r="C48">
        <v>0.751503544652212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0.8537111822088717</v>
      </c>
      <c r="C49">
        <v>0.8560218133129444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0.8360418510936193</v>
      </c>
      <c r="C50">
        <v>0.8466971605529874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0.7895512323133475</v>
      </c>
      <c r="C51">
        <v>0.8015846472453934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0.7862481983138783</v>
      </c>
      <c r="C52">
        <v>0.7962397136743464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0.7112783209482829</v>
      </c>
      <c r="C53">
        <v>0.6657973997193763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0.7406035210696463</v>
      </c>
      <c r="C54">
        <v>0.8527770692519113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0.7756526306685474</v>
      </c>
      <c r="C55">
        <v>0.6997603406940681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0.6862674516092226</v>
      </c>
      <c r="C56">
        <v>0.6885229784378902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0.6815797748282092</v>
      </c>
      <c r="C57">
        <v>0.7128599577435445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0.6792743128012209</v>
      </c>
      <c r="C58">
        <v>0.7251971573647806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0.6293193576799745</v>
      </c>
      <c r="C59">
        <v>0.6280926048378997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0.5236145564525596</v>
      </c>
      <c r="C60">
        <v>0.5760847586235177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0.8274280728136071</v>
      </c>
      <c r="C61">
        <v>0.8517573895588727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0.8168300361505576</v>
      </c>
      <c r="C62">
        <v>0.8034235273088728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0.7268544099517396</v>
      </c>
      <c r="C63">
        <v>0.7257769426370743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0.6882443361039927</v>
      </c>
      <c r="C64">
        <v>0.7571177518206277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0.8380538005077717</v>
      </c>
      <c r="C65">
        <v>0.7355635762214661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0.7012006415200124</v>
      </c>
      <c r="C66">
        <v>0.6289765477180481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0.8348742680956951</v>
      </c>
      <c r="C67">
        <v>0.8771145585829836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0.7511641743803655</v>
      </c>
      <c r="C68">
        <v>0.6459604538085928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0.6312971647475019</v>
      </c>
      <c r="C69">
        <v>0.6585916519165039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0.7017506536701822</v>
      </c>
      <c r="C70">
        <v>0.6536066887792477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0.6906388839665991</v>
      </c>
      <c r="C71">
        <v>0.6528021186853932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0.5953803763841279</v>
      </c>
      <c r="C72">
        <v>0.6502514606233386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0.5384180847490043</v>
      </c>
      <c r="C73">
        <v>0.6260572431028867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0.8365423303107264</v>
      </c>
      <c r="C74">
        <v>0.8784245122913961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0.8407984114308872</v>
      </c>
      <c r="C75">
        <v>0.8673100418621494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0.6642678927779198</v>
      </c>
      <c r="C76">
        <v>0.6846230890277591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0.6755197459234381</v>
      </c>
      <c r="C77">
        <v>0.6798145897829762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0.7094937873548931</v>
      </c>
      <c r="C78">
        <v>0.7048266749425107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0.6952639933378418</v>
      </c>
      <c r="C79">
        <v>0.6917811847465524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0.7094986334775573</v>
      </c>
      <c r="C80">
        <v>0.6943858514229456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0.7210906302439729</v>
      </c>
      <c r="C81">
        <v>0.7472174952070506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0.7145699443661164</v>
      </c>
      <c r="C82">
        <v>0.742545423226989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0.7191527947043697</v>
      </c>
      <c r="C83">
        <v>0.7295310251853045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0.6087891287240551</v>
      </c>
      <c r="C84">
        <v>0.656588465520266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0.625094835320971</v>
      </c>
      <c r="C85">
        <v>0.6526993199990228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0.7328387752478064</v>
      </c>
      <c r="C86">
        <v>0.7575102101849474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0.6690524455535319</v>
      </c>
      <c r="C87">
        <v>0.8135892184301354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0.6170815924803416</v>
      </c>
      <c r="C88">
        <v>0.580141845703512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0.6044032238240312</v>
      </c>
      <c r="C89">
        <v>0.5577812829808374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0.6768796750703338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0.7315965282035045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0.6597160124635122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0.6075649202548692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0.6618385616390184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0.7542021230762712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0.7492950649815496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0.7278517589783803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0.767327772001877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0.8922339565112067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0.7633140944824444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0.6919571947974419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0.6032736239185439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0.6031064900746879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0.5906695971511445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0.6036535450680689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0.7341395782463717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0.6837618091380555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0.7313403784017253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0.6964457001031181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0.6265243698532382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0.6144696193625945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0.5646277046789324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0.5639046245373769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0.6345839795455261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0.5482701095087188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0.6991159177595569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0.6518626209100088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0.5387991944084997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0.5635879621722482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0.8239543698050759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0.8289184172948202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0.6262196176880043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0.5769727719967127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0.5924278254363654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0.6436817617697408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0.6627009024166248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0.5826364949993466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0.7096202607338246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0.6635612608894469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0.6830872914620808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0.796159012760713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0.7727027383068917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0.813851791965714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0.8138418024586093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0.7917430248549756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0.793991697754636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0.8477093663262694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0.8588672438419058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0.8092872503352194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0.8400850370095644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0.7197498275742212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0.8306614562027478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0.8608306698116338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0.7791765060162905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0.7061915197388619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0.7470009823115961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0.685412125282378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0.642328249184298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0.8003958423797235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0.794391629399446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0.6752381812418687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0.6949484885862964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0.6450707647535536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0.6053584815417132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0.7680833473568315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0.6124224141435674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0.6608191152889572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0.6690869359508456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0.6919255548467239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0.6958965788667019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0.6308572243368956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0.7709114360166531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0.7430849558127449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0.6825983276797666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0.6722447951129906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0.6854543577258786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0.709330082173572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0.674960692792579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0.7174242744550986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0.7393352675352165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0.7653063337736465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0.782304060013981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0.7665179965134897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0.6935276570610511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0.5829961842376422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0.5622121527428843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0.5581216377727056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0.6337973411324658</v>
      </c>
      <c r="C2">
        <v>0.6073418494234694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0.6472151175487874</v>
      </c>
      <c r="C3">
        <v>0.6196688157605365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0.6309931863653835</v>
      </c>
      <c r="C4">
        <v>0.6308848086163539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0.6633827579489706</v>
      </c>
      <c r="C5">
        <v>0.6279091959786829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0.7110380310565233</v>
      </c>
      <c r="C6">
        <v>0.7786506741512113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0.6680023226552858</v>
      </c>
      <c r="C7">
        <v>0.7223808051094968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0.6620488847712211</v>
      </c>
      <c r="C8">
        <v>0.6974182098328723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0.5839731440744327</v>
      </c>
      <c r="C9">
        <v>0.6091376841068268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0.6380840192720728</v>
      </c>
      <c r="C10">
        <v>0.6592769898551026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0.8764784560435572</v>
      </c>
      <c r="C11">
        <v>0.8541082593385321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0.6518730171223241</v>
      </c>
      <c r="C12">
        <v>0.7986378968248165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0.6687464157575393</v>
      </c>
      <c r="C13">
        <v>0.7528850167437836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0.5358478403856782</v>
      </c>
      <c r="C14">
        <v>0.5649950895489765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0.5814696321497748</v>
      </c>
      <c r="C15">
        <v>0.5890036018831389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0.5747793059429033</v>
      </c>
      <c r="C16">
        <v>0.5695876211536174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0.5540444113146094</v>
      </c>
      <c r="C17">
        <v>0.5107739151765903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0.6150575765237516</v>
      </c>
      <c r="C18">
        <v>0.6072203748755984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0.5996123340725898</v>
      </c>
      <c r="C19">
        <v>0.6049252809739551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0.6720081559188075</v>
      </c>
      <c r="C20">
        <v>0.7039466919898987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0.6718335123705375</v>
      </c>
      <c r="C21">
        <v>0.6739271477726866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0.5365523879450781</v>
      </c>
      <c r="C22">
        <v>0.5369698996520885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0.5624395332778224</v>
      </c>
      <c r="C23">
        <v>0.5802338032215988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0.5263755339333135</v>
      </c>
      <c r="C24">
        <v>0.5467989178127554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0.5364943512429677</v>
      </c>
      <c r="C25">
        <v>0.5613118314216565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0.5950366097688675</v>
      </c>
      <c r="C26">
        <v>0.6931569337844848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0.5686917584554284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0.7186706899842129</v>
      </c>
      <c r="C28">
        <v>0.8814153969287872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0.706941691419435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0.5854003786137609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0.5802145869028373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0.8409469647610441</v>
      </c>
      <c r="C32">
        <v>0.8446803896554879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0.7349662080407142</v>
      </c>
      <c r="C33">
        <v>0.9239826202392578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0.6195014613495382</v>
      </c>
      <c r="C34">
        <v>0.6325603199038802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0.5056200355377301</v>
      </c>
      <c r="C35">
        <v>0.5379454502681853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0.5187613369298195</v>
      </c>
      <c r="C36">
        <v>0.5315883093417775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0.4914286209624789</v>
      </c>
      <c r="C37">
        <v>0.5601000304926526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0.4950494713231221</v>
      </c>
      <c r="C38">
        <v>0.5747837303163799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0.4142833076141499</v>
      </c>
      <c r="C39">
        <v>0.4579878871257488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0.4045782834291458</v>
      </c>
      <c r="C40">
        <v>0.4589030587673187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0.5841274555885431</v>
      </c>
      <c r="C41">
        <v>0.5334907892657204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0.672149454222785</v>
      </c>
      <c r="C42">
        <v>0.5764041917766639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0.6969508223299032</v>
      </c>
      <c r="C43">
        <v>0.7606735996148678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0.6877573461067386</v>
      </c>
      <c r="C44">
        <v>0.7577268410489226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0.6702126576697413</v>
      </c>
      <c r="C45">
        <v>0.7387007868385753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0.7132212152481079</v>
      </c>
      <c r="C46">
        <v>0.7964576785157367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0.690905000827166</v>
      </c>
      <c r="C47">
        <v>0.7857264104479047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0.7138139277819633</v>
      </c>
      <c r="C48">
        <v>0.762803445391711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0.8264982635141644</v>
      </c>
      <c r="C49">
        <v>0.8177074650471861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0.8205750784255265</v>
      </c>
      <c r="C50">
        <v>0.8194191040611079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0.7431361502679539</v>
      </c>
      <c r="C51">
        <v>0.7659686688540978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0.761343728542933</v>
      </c>
      <c r="C52">
        <v>0.7850929863339093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0.6176724475301402</v>
      </c>
      <c r="C53">
        <v>0.6539607945694981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0.5801632194039977</v>
      </c>
      <c r="C54">
        <v>0.688480335686888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0.7368451014269878</v>
      </c>
      <c r="C55">
        <v>0.743656667655912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0.8064592963975409</v>
      </c>
      <c r="C56">
        <v>0.7738149955989869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0.5803056429875525</v>
      </c>
      <c r="C57">
        <v>0.6242265712386621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0.5763239875879114</v>
      </c>
      <c r="C58">
        <v>0.5917944205658776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0.625996725265607</v>
      </c>
      <c r="C59">
        <v>0.6054282010629259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0.6716706525135744</v>
      </c>
      <c r="C60">
        <v>0.6316618446792875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0.7431634056504226</v>
      </c>
      <c r="C61">
        <v>0.7457978648358378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0.721619361551369</v>
      </c>
      <c r="C62">
        <v>0.7282747161472151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0.5647930145090403</v>
      </c>
      <c r="C63">
        <v>0.6113938915405219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0.6120430493036603</v>
      </c>
      <c r="C64">
        <v>0.5933724904329625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0.5384764827726302</v>
      </c>
      <c r="C65">
        <v>0.5352444881456024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0.5431462992984863</v>
      </c>
      <c r="C66">
        <v>0.5354047013748843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0.7585219622902213</v>
      </c>
      <c r="C67">
        <v>0.7947107680050209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0.5254350667225641</v>
      </c>
      <c r="C68">
        <v>0.5396559135347117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0.567995275994599</v>
      </c>
      <c r="C69">
        <v>0.5366202976896567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0.5601076860784759</v>
      </c>
      <c r="C70">
        <v>0.5829088787307565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0.634424451738596</v>
      </c>
      <c r="C71">
        <v>0.629576371535996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0.7330454916959677</v>
      </c>
      <c r="C72">
        <v>0.8014729408194406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0.7489691473895388</v>
      </c>
      <c r="C73">
        <v>0.7465930172762314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0.7749610265631893</v>
      </c>
      <c r="C74">
        <v>0.7170988037986191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0.7728746537598773</v>
      </c>
      <c r="C75">
        <v>0.6984811811597197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0.5498494152658382</v>
      </c>
      <c r="C76">
        <v>0.5508698626574742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0.527383064208734</v>
      </c>
      <c r="C77">
        <v>0.5503684201237848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0.5239315587498019</v>
      </c>
      <c r="C78">
        <v>0.5318005729798247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0.5323285655668605</v>
      </c>
      <c r="C79">
        <v>0.5523986580299208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0.5531346454606418</v>
      </c>
      <c r="C80">
        <v>0.5660740394536623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0.5975381881338045</v>
      </c>
      <c r="C81">
        <v>0.5981159401533095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0.6246005811349109</v>
      </c>
      <c r="C82">
        <v>0.6717029197028329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0.6576305324076298</v>
      </c>
      <c r="C83">
        <v>0.6886331628971685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0.7620760876282006</v>
      </c>
      <c r="C84">
        <v>0.7676169243059121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0.7885832114852676</v>
      </c>
      <c r="C85">
        <v>0.7637008744071542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0.5472763550174129</v>
      </c>
      <c r="C86">
        <v>0.5830426906311907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0.5624296942772848</v>
      </c>
      <c r="C87">
        <v>0.5684889066910398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0.4806070988735062</v>
      </c>
      <c r="C88">
        <v>0.5226347852282149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0.5046450935137539</v>
      </c>
      <c r="C89">
        <v>0.522354828029968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0.7084686602960085</v>
      </c>
      <c r="C2">
        <v>0.7139654569938535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0.7251688317070163</v>
      </c>
      <c r="C3">
        <v>0.6943767804242971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0.5458487997221392</v>
      </c>
      <c r="C4">
        <v>0.4854789827273224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0.4984986860127676</v>
      </c>
      <c r="C5">
        <v>0.4969302129162395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0.7067769972645507</v>
      </c>
      <c r="C6">
        <v>0.5945765447210182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0.8356560370247615</v>
      </c>
      <c r="C7">
        <v>0.6669262672602797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0.7595290554251837</v>
      </c>
      <c r="C8">
        <v>0.6393813144454022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0.7714297440031479</v>
      </c>
      <c r="C9">
        <v>0.7168622241971755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0.7892830548079117</v>
      </c>
      <c r="C10">
        <v>0.7461946943906903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0.7785043522562212</v>
      </c>
      <c r="C11">
        <v>0.7946039864393039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0.5117824508246116</v>
      </c>
      <c r="C12">
        <v>0.4625603228498617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0.5139887899781267</v>
      </c>
      <c r="C13">
        <v>0.4524877596826173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0.5368517672860778</v>
      </c>
      <c r="C14">
        <v>0.5315591925489849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0.5309967794248981</v>
      </c>
      <c r="C15">
        <v>0.5452527976733138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0.5224242638496679</v>
      </c>
      <c r="C16">
        <v>0.5265662545633802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0.5174804639775552</v>
      </c>
      <c r="C17">
        <v>0.5441550915120406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0.5269129831309712</v>
      </c>
      <c r="C18">
        <v>0.5391529089193849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0.559385659814204</v>
      </c>
      <c r="C19">
        <v>0.5625721284458715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0.6139268968704242</v>
      </c>
      <c r="C20">
        <v>0.6172433741189338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0.6080088774799864</v>
      </c>
      <c r="C21">
        <v>0.6209490954875946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0.521819438289675</v>
      </c>
      <c r="C22">
        <v>0.5341173747703272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0.5149922684619301</v>
      </c>
      <c r="C23">
        <v>0.5289027018890486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0.5338378930520155</v>
      </c>
      <c r="C24">
        <v>0.5387657526133347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0.531998809681494</v>
      </c>
      <c r="C25">
        <v>0.5354107803257525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0.5931033857407109</v>
      </c>
      <c r="C26">
        <v>0.6057986709301781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0.5502971692665203</v>
      </c>
      <c r="C27">
        <v>0.5774539946975195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0.5867453679442406</v>
      </c>
      <c r="C28">
        <v>0.6072251954765031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0.5693407937733814</v>
      </c>
      <c r="C29">
        <v>0.5891389653086663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0.5419342712480195</v>
      </c>
      <c r="C30">
        <v>0.5329128475416274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0.5604329515982719</v>
      </c>
      <c r="C31">
        <v>0.551265869140625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0.671877640060016</v>
      </c>
      <c r="C32">
        <v>0.7404473917406114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0.6140880771847659</v>
      </c>
      <c r="C33">
        <v>0.7020130874337377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0.5201113638546255</v>
      </c>
      <c r="C34">
        <v>0.5292301532442808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0.5995165083639171</v>
      </c>
      <c r="C35">
        <v>0.5470359092628371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0.579593189220389</v>
      </c>
      <c r="C36">
        <v>0.5426786439848428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0.7650430399924517</v>
      </c>
      <c r="C37">
        <v>0.6377960267010067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0.6863581168472319</v>
      </c>
      <c r="C38">
        <v>0.5988966022462895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0.7550775105253272</v>
      </c>
      <c r="C39">
        <v>0.5771252936627491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0.6396590641193223</v>
      </c>
      <c r="C40">
        <v>0.5193805578278332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0.5934029888210958</v>
      </c>
      <c r="C41">
        <v>0.5690155299059276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0.5865960820106113</v>
      </c>
      <c r="C42">
        <v>0.6068160143636522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0.8085867289345823</v>
      </c>
      <c r="C43">
        <v>0.7333467261013822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0.8145295158771185</v>
      </c>
      <c r="C44">
        <v>0.7223500464705453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0.8752341908456265</v>
      </c>
      <c r="C45">
        <v>0.7017251383824569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0.7936520699101189</v>
      </c>
      <c r="C46">
        <v>0.7380026903452049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0.79999165073157</v>
      </c>
      <c r="C47">
        <v>0.7460370350796188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0.777425049592334</v>
      </c>
      <c r="C48">
        <v>0.7499746583122212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0.8068403002335546</v>
      </c>
      <c r="C49">
        <v>0.786014149412077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0.7902105352656561</v>
      </c>
      <c r="C50">
        <v>0.7796388751343836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0.7840259164116498</v>
      </c>
      <c r="C51">
        <v>0.759086635516427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0.7753956649003853</v>
      </c>
      <c r="C52">
        <v>0.7500521147654193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0.7090093877692083</v>
      </c>
      <c r="C53">
        <v>0.7156208400219375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0.9123138838428382</v>
      </c>
      <c r="C54">
        <v>0.6952993362958049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0.6962437489385271</v>
      </c>
      <c r="C55">
        <v>0.6338205861490827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0.7015392639726963</v>
      </c>
      <c r="C56">
        <v>0.6839482008512295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0.735584615448774</v>
      </c>
      <c r="C57">
        <v>0.6561410046740764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0.7370036111937629</v>
      </c>
      <c r="C58">
        <v>0.6746398682148745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0.5365524111764023</v>
      </c>
      <c r="C59">
        <v>0.5195803372478633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0.5011619789010859</v>
      </c>
      <c r="C60">
        <v>0.4988319953374127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0.6872292251194118</v>
      </c>
      <c r="C61">
        <v>0.7127951283216972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0.6816162097424564</v>
      </c>
      <c r="C62">
        <v>0.7088020297572436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0.7709096823562552</v>
      </c>
      <c r="C63">
        <v>0.6772882720419543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0.7331065340586375</v>
      </c>
      <c r="C64">
        <v>0.6716579858559443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0.686666174160017</v>
      </c>
      <c r="C65">
        <v>0.6323287234262184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0.652575216600231</v>
      </c>
      <c r="C66">
        <v>0.6525682179085932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0.7060745805965186</v>
      </c>
      <c r="C67">
        <v>0.7230334604960281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0.6637462807273624</v>
      </c>
      <c r="C68">
        <v>0.6564768686206365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0.6702040557824605</v>
      </c>
      <c r="C69">
        <v>0.6536523242132358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0.6885338965940009</v>
      </c>
      <c r="C70">
        <v>0.6894077034345989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0.7069141818603999</v>
      </c>
      <c r="C71">
        <v>0.7052831952055449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0.5900261945717251</v>
      </c>
      <c r="C72">
        <v>0.5143883146821655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0.5646323286725775</v>
      </c>
      <c r="C73">
        <v>0.4943535909942901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0.6721849952739248</v>
      </c>
      <c r="C74">
        <v>0.7018916917628929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0.6835126153555423</v>
      </c>
      <c r="C75">
        <v>0.6944015713802272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0.6750048029519464</v>
      </c>
      <c r="C76">
        <v>0.6582351093856459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0.6908715432314187</v>
      </c>
      <c r="C77">
        <v>0.6548914139245724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0.6896029324115789</v>
      </c>
      <c r="C78">
        <v>0.6699987771479707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0.7349110169142421</v>
      </c>
      <c r="C79">
        <v>0.7142674016825696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0.7457865583996534</v>
      </c>
      <c r="C80">
        <v>0.6855741031029645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0.7656252017319647</v>
      </c>
      <c r="C81">
        <v>0.7275009941799561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0.7525019097927562</v>
      </c>
      <c r="C82">
        <v>0.6836666157969864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0.7364863951742572</v>
      </c>
      <c r="C83">
        <v>0.6898214523364039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0.7200066969328928</v>
      </c>
      <c r="C84">
        <v>0.6057760304038965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0.7023057297194908</v>
      </c>
      <c r="C85">
        <v>0.6344771740710841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0.7756130545824563</v>
      </c>
      <c r="C86">
        <v>0.6461729575358823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0.7100821932308546</v>
      </c>
      <c r="C87">
        <v>0.6296100619051099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0.5618847535340646</v>
      </c>
      <c r="C88">
        <v>0.5524912260496886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0.5929714022068518</v>
      </c>
      <c r="C89">
        <v>0.5855404435671293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0.6531245197134184</v>
      </c>
      <c r="C2">
        <v>0.6540090735156112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0.6787815265490881</v>
      </c>
      <c r="C3">
        <v>0.6643980553193752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0.5479961838895474</v>
      </c>
      <c r="C4">
        <v>0.5927981126380254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0.5471367918537736</v>
      </c>
      <c r="C5">
        <v>0.5348467070208602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0.7206490046234542</v>
      </c>
      <c r="C6">
        <v>0.6640187513948691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0.6411467078890833</v>
      </c>
      <c r="C7">
        <v>0.5909076670234453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0.6261688293506981</v>
      </c>
      <c r="C8">
        <v>0.5843938282654111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0.6873390379993395</v>
      </c>
      <c r="C9">
        <v>0.6756692767746186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0.7217110014144567</v>
      </c>
      <c r="C10">
        <v>0.6762597738934782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0.8863252151158771</v>
      </c>
      <c r="C11">
        <v>0.8932463956206599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0.5654630606047443</v>
      </c>
      <c r="C12">
        <v>0.4950044530420154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0.5164226769143961</v>
      </c>
      <c r="C13">
        <v>0.4776610433065218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0.5768038435967383</v>
      </c>
      <c r="C14">
        <v>0.6100504706810198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0.5790255406142463</v>
      </c>
      <c r="C15">
        <v>0.5969954685844713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0.9900000095367432</v>
      </c>
      <c r="C16">
        <v>0.6398460160368997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0.5912942319619851</v>
      </c>
      <c r="C17">
        <v>0.5680895878597438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0.6233709303469493</v>
      </c>
      <c r="C18">
        <v>0.6323109652314868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0.6777353909689571</v>
      </c>
      <c r="C19">
        <v>0.65216503569058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0.7963786019728734</v>
      </c>
      <c r="C20">
        <v>0.796120228478685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0.7761779774739904</v>
      </c>
      <c r="C21">
        <v>0.7689774743864469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0.6040617926611435</v>
      </c>
      <c r="C22">
        <v>0.5973514479476136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0.6275001037941288</v>
      </c>
      <c r="C23">
        <v>0.6351401357030056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0.5814957531356622</v>
      </c>
      <c r="C24">
        <v>0.6016519558305542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0.6022385264130515</v>
      </c>
      <c r="C25">
        <v>0.5802770581833807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0.6689030376088572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0.6088326275348663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0.7442579063471784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0.6412283358085586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0.6393697719682346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0.5154335498809814</v>
      </c>
      <c r="C31">
        <v>0.5888780462367652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0.7782313304069715</v>
      </c>
      <c r="C32">
        <v>0.8574840300223406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0.9900000095367432</v>
      </c>
      <c r="C33">
        <v>0.5879431888461113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0.6096875045516275</v>
      </c>
      <c r="C34">
        <v>0.6207943214572591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0.5452015558864792</v>
      </c>
      <c r="C35">
        <v>0.5391717434066309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0.5422246448480662</v>
      </c>
      <c r="C36">
        <v>0.5339891484559297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0.6359384261366926</v>
      </c>
      <c r="C37">
        <v>0.572860852987678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0.6103982406151868</v>
      </c>
      <c r="C38">
        <v>0.5727490819642477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0.5532708229230983</v>
      </c>
      <c r="C39">
        <v>0.5078984833945913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0.5620245020235738</v>
      </c>
      <c r="C40">
        <v>0.5064691130892706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0.6387320857333101</v>
      </c>
      <c r="C41">
        <v>0.6888673087528774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0.6697252396448159</v>
      </c>
      <c r="C42">
        <v>0.6706123972640318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0.7105201876595887</v>
      </c>
      <c r="C43">
        <v>0.6727517855221377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0.6320153315818401</v>
      </c>
      <c r="C44">
        <v>0.5848532429657927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0.6639934491874324</v>
      </c>
      <c r="C45">
        <v>0.595641977615778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0.7047123346753694</v>
      </c>
      <c r="C46">
        <v>0.6768022280324388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0.6894080367838514</v>
      </c>
      <c r="C47">
        <v>0.6400614397065474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0.766055024281459</v>
      </c>
      <c r="C48">
        <v>0.7397953573373051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0.8310967409051955</v>
      </c>
      <c r="C49">
        <v>0.8347230016132965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0.8353646073257905</v>
      </c>
      <c r="C50">
        <v>0.8315933810146103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0.7578384035923442</v>
      </c>
      <c r="C51">
        <v>0.7572485429887374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0.7810458115556024</v>
      </c>
      <c r="C52">
        <v>0.7702212923263738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0.6947436017993217</v>
      </c>
      <c r="C53">
        <v>0.6956538102060458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0.6330639304637909</v>
      </c>
      <c r="C54">
        <v>0.5788922893618225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0.7441225011921462</v>
      </c>
      <c r="C55">
        <v>0.7301623905959882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0.7504969279508333</v>
      </c>
      <c r="C56">
        <v>0.7111024311793748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0.6528140541488978</v>
      </c>
      <c r="C57">
        <v>0.6200718661790253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0.6782058042429743</v>
      </c>
      <c r="C58">
        <v>0.6287723863671781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0.6799011262722345</v>
      </c>
      <c r="C59">
        <v>0.6411212668712742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0.6027040907816433</v>
      </c>
      <c r="C60">
        <v>0.5848080674639802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0.8086142358273336</v>
      </c>
      <c r="C61">
        <v>0.8498089463488399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0.8011422663387399</v>
      </c>
      <c r="C62">
        <v>0.8216506344784656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0.6152533898805782</v>
      </c>
      <c r="C63">
        <v>0.6137569445399287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0.6479093033207788</v>
      </c>
      <c r="C64">
        <v>0.6184062622679241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0.6213320381667492</v>
      </c>
      <c r="C65">
        <v>0.6015336847175723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0.6435829753289549</v>
      </c>
      <c r="C66">
        <v>0.6669584437631644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0.8076882762399882</v>
      </c>
      <c r="C67">
        <v>0.8232672847174741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0.5959278362070186</v>
      </c>
      <c r="C68">
        <v>0.6190009917677249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0.6314137119339618</v>
      </c>
      <c r="C69">
        <v>0.6099741407305177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0.6176473657621634</v>
      </c>
      <c r="C70">
        <v>0.6446661620294277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0.6812372568965273</v>
      </c>
      <c r="C71">
        <v>0.6555498300035015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0.6100702135129409</v>
      </c>
      <c r="C72">
        <v>0.5872787420674572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0.6241976777289776</v>
      </c>
      <c r="C73">
        <v>0.5649082408805864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0.7605701793854233</v>
      </c>
      <c r="C74">
        <v>0.8155837623939293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0.7717770459822246</v>
      </c>
      <c r="C75">
        <v>0.8109402188865265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0.6356483681008146</v>
      </c>
      <c r="C76">
        <v>0.6239975042485193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0.6275266866635137</v>
      </c>
      <c r="C77">
        <v>0.6292124189712384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0.6410950035066671</v>
      </c>
      <c r="C78">
        <v>0.6397408257315169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0.6828828174740013</v>
      </c>
      <c r="C79">
        <v>0.670786397324668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0.6583250437775185</v>
      </c>
      <c r="C80">
        <v>0.6371213896658088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0.7016088070436313</v>
      </c>
      <c r="C81">
        <v>0.6691393847641849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0.6695467220127511</v>
      </c>
      <c r="C82">
        <v>0.6437947488122193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0.6826447402729707</v>
      </c>
      <c r="C83">
        <v>0.6599593864702212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0.661667221101426</v>
      </c>
      <c r="C84">
        <v>0.6324874769342407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0.6825526916671555</v>
      </c>
      <c r="C85">
        <v>0.6124678398848953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0.5847972775604363</v>
      </c>
      <c r="C86">
        <v>0.5502197049174677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0.6039421878160565</v>
      </c>
      <c r="C87">
        <v>0.5685650317046953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0.6090640384703875</v>
      </c>
      <c r="C88">
        <v>0.6129583946352788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0.5985678448429648</v>
      </c>
      <c r="C89">
        <v>0.6121915042746898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0.6505540989953833</v>
      </c>
      <c r="C2">
        <v>0.6485993129843697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0.6762267565727234</v>
      </c>
      <c r="C3">
        <v>0.6441791938917006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0.4691917360268295</v>
      </c>
      <c r="C4">
        <v>0.5191291860859804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0.4610749065382387</v>
      </c>
      <c r="C5">
        <v>0.4860691141623717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0.7325524611800325</v>
      </c>
      <c r="C6">
        <v>0.7145822576501153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0.6989045378614644</v>
      </c>
      <c r="C7">
        <v>0.7010029002692965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0.7090065705141985</v>
      </c>
      <c r="C8">
        <v>0.6966019072608121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0.7089617871123253</v>
      </c>
      <c r="C9">
        <v>0.7154266843652315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0.7454754567029429</v>
      </c>
      <c r="C10">
        <v>0.7353663450944088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0.7550299146807132</v>
      </c>
      <c r="C11">
        <v>0.7856902977123215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0.5510211697155628</v>
      </c>
      <c r="C12">
        <v>0.5352495596793554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0.5330524897641119</v>
      </c>
      <c r="C13">
        <v>0.5167079944419497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0.5486503894596481</v>
      </c>
      <c r="C14">
        <v>0.5276763199686674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0.5357197768910285</v>
      </c>
      <c r="C15">
        <v>0.5425254073094041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0.53824758437355</v>
      </c>
      <c r="C16">
        <v>0.537892941339006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0.5416668507988606</v>
      </c>
      <c r="C17">
        <v>0.5302519676105309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0.5266427813995223</v>
      </c>
      <c r="C18">
        <v>0.5461564731447637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0.5436122322538096</v>
      </c>
      <c r="C19">
        <v>0.578189456484456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0.6408845305646935</v>
      </c>
      <c r="C20">
        <v>0.644004256104509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0.6235650492832064</v>
      </c>
      <c r="C21">
        <v>0.6374441344666546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0.508806142925231</v>
      </c>
      <c r="C22">
        <v>0.5212718828881603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0.4962453815592341</v>
      </c>
      <c r="C23">
        <v>0.5203284126716655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0.5177324897330591</v>
      </c>
      <c r="C24">
        <v>0.5172887170608614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0.5059888031936181</v>
      </c>
      <c r="C25">
        <v>0.5172040969267622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0.5688149119856991</v>
      </c>
      <c r="C26">
        <v>0.5621822465500331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0.611934173037298</v>
      </c>
      <c r="C27">
        <v>0.5851206205014525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0.6012304569242382</v>
      </c>
      <c r="C28">
        <v>0.6186551754088963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0.6634975042368961</v>
      </c>
      <c r="C29">
        <v>0.651923986454736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0.5519996881484985</v>
      </c>
      <c r="C30">
        <v>0.5230644511085161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0.5546591507933908</v>
      </c>
      <c r="C31">
        <v>0.5389608050589225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0.6563104341427485</v>
      </c>
      <c r="C32">
        <v>0.6511942557990551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0.6374137934885526</v>
      </c>
      <c r="C33">
        <v>0.7500117396314939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0.5111034222110344</v>
      </c>
      <c r="C34">
        <v>0.5229219129919399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0.5650637977229616</v>
      </c>
      <c r="C35">
        <v>0.5683833603073045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0.5649347715506866</v>
      </c>
      <c r="C36">
        <v>0.5655142508045423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0.6679757854688481</v>
      </c>
      <c r="C37">
        <v>0.6641974343629918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0.6584472477014335</v>
      </c>
      <c r="C38">
        <v>0.6489804966883226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0.6495227444645585</v>
      </c>
      <c r="C39">
        <v>0.623877121342553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0.655480138689494</v>
      </c>
      <c r="C40">
        <v>0.6442865137542997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0.5682130508255541</v>
      </c>
      <c r="C41">
        <v>0.5787057314927762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0.5978361311500058</v>
      </c>
      <c r="C42">
        <v>0.6082655841457671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0.7599483834088393</v>
      </c>
      <c r="C43">
        <v>0.7533701426264915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0.736899954712893</v>
      </c>
      <c r="C44">
        <v>0.7274307320808661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0.8103711259923603</v>
      </c>
      <c r="C45">
        <v>0.7927712762259188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0.7344084935043248</v>
      </c>
      <c r="C46">
        <v>0.716571930795908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0.7542135762640193</v>
      </c>
      <c r="C47">
        <v>0.7326592469713251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0.7485820023910864</v>
      </c>
      <c r="C48">
        <v>0.7498945952743612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0.7830047993066841</v>
      </c>
      <c r="C49">
        <v>0.8015563182560622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0.7876922853784367</v>
      </c>
      <c r="C50">
        <v>0.7899660500750847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0.748956881099277</v>
      </c>
      <c r="C51">
        <v>0.7637073739082308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0.7623133052081342</v>
      </c>
      <c r="C52">
        <v>0.7582058112028903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0.6734713463153699</v>
      </c>
      <c r="C53">
        <v>0.685142513000215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0.8428089761022312</v>
      </c>
      <c r="C54">
        <v>0.828764634620588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0.6925125136705381</v>
      </c>
      <c r="C55">
        <v>0.6879938578966892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0.7027451137026537</v>
      </c>
      <c r="C56">
        <v>0.663766510073264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0.6913889116093294</v>
      </c>
      <c r="C57">
        <v>0.6793334834163396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0.6883724895537708</v>
      </c>
      <c r="C58">
        <v>0.6913866640719692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0.4766843745420719</v>
      </c>
      <c r="C59">
        <v>0.4771760658860486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0.462022757237893</v>
      </c>
      <c r="C60">
        <v>0.4729356568285873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0.70384751459494</v>
      </c>
      <c r="C61">
        <v>0.7096840105747264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0.6948945421283528</v>
      </c>
      <c r="C62">
        <v>0.7178228790519618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0.6776322791905863</v>
      </c>
      <c r="C63">
        <v>0.6981973963337451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0.6787465155376161</v>
      </c>
      <c r="C64">
        <v>0.6945083416368846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0.6229229749336369</v>
      </c>
      <c r="C65">
        <v>0.6210845902706813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0.6235655543313532</v>
      </c>
      <c r="C66">
        <v>0.6557590173372048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0.7425908546551458</v>
      </c>
      <c r="C67">
        <v>0.7564221220183808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0.6092774158736946</v>
      </c>
      <c r="C68">
        <v>0.6184208236421858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0.6305136112247471</v>
      </c>
      <c r="C69">
        <v>0.6230766833177087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0.6419529026090369</v>
      </c>
      <c r="C70">
        <v>0.6706874131905141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0.6776092326259379</v>
      </c>
      <c r="C71">
        <v>0.6682705272088622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0.5780535330059667</v>
      </c>
      <c r="C72">
        <v>0.5743983086537231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0.5681721966236065</v>
      </c>
      <c r="C73">
        <v>0.558156097182559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0.6763068887225369</v>
      </c>
      <c r="C74">
        <v>0.6814682786715658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0.6879786754581915</v>
      </c>
      <c r="C75">
        <v>0.6915625442158092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0.6230408918382064</v>
      </c>
      <c r="C76">
        <v>0.6312063457840251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0.630366702699781</v>
      </c>
      <c r="C77">
        <v>0.6406585874792142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0.6675601124073087</v>
      </c>
      <c r="C78">
        <v>0.6765991371710182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0.6815332535126201</v>
      </c>
      <c r="C79">
        <v>0.6749223532253907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0.6724511325906176</v>
      </c>
      <c r="C80">
        <v>0.6801417766895719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0.7334085020227004</v>
      </c>
      <c r="C81">
        <v>0.7252095021216131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0.6854770340832415</v>
      </c>
      <c r="C82">
        <v>0.6856667300736582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0.7104056022452109</v>
      </c>
      <c r="C83">
        <v>0.6943679939229767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0.6216830375556067</v>
      </c>
      <c r="C84">
        <v>0.5841757888932533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0.6490127321869702</v>
      </c>
      <c r="C85">
        <v>0.6079131862735702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0.6636314492047943</v>
      </c>
      <c r="C86">
        <v>0.6760279919636452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0.6559649567247854</v>
      </c>
      <c r="C87">
        <v>0.6301426369505996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0.5821931380275134</v>
      </c>
      <c r="C88">
        <v>0.6128810482038246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0.570556473414771</v>
      </c>
      <c r="C89">
        <v>0.5925431947721992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0.636411470509021</v>
      </c>
      <c r="C2">
        <v>0.6250171440914979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0.600228022870184</v>
      </c>
      <c r="C3">
        <v>0.6168882988129389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0.460363890264522</v>
      </c>
      <c r="C4">
        <v>0.4913830415577973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0.4677065840599846</v>
      </c>
      <c r="C5">
        <v>0.4696253933794238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0.5934659366560454</v>
      </c>
      <c r="C6">
        <v>0.5919228360474666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0.6026701750220633</v>
      </c>
      <c r="C7">
        <v>0.6326185435095341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0.5679610694617562</v>
      </c>
      <c r="C8">
        <v>0.591101397838548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0.6806395804287654</v>
      </c>
      <c r="C9">
        <v>0.6872867363589731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0.7152916923103831</v>
      </c>
      <c r="C10">
        <v>0.7270360109253666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0.7971917767576177</v>
      </c>
      <c r="C11">
        <v>0.8508522677704023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0.4541553544944951</v>
      </c>
      <c r="C12">
        <v>0.4981640212494752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0.4609051477057593</v>
      </c>
      <c r="C13">
        <v>0.5060018077492714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0.5857529046777061</v>
      </c>
      <c r="C14">
        <v>0.6115435521236012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0.5971710674918734</v>
      </c>
      <c r="C15">
        <v>0.6022376555684354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0.5842851140935507</v>
      </c>
      <c r="C16">
        <v>0.5415703266859054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0.5780253807018543</v>
      </c>
      <c r="C17">
        <v>0.5521732100093638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0.5503876721298935</v>
      </c>
      <c r="C18">
        <v>0.607094638803032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0.5672855631587255</v>
      </c>
      <c r="C19">
        <v>0.612658285413944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0.6535341728548085</v>
      </c>
      <c r="C20">
        <v>0.6129486369781005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0.634163830370184</v>
      </c>
      <c r="C21">
        <v>0.6301989650184457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0.5312499281160019</v>
      </c>
      <c r="C22">
        <v>0.5881273067296485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0.5336921704254409</v>
      </c>
      <c r="C23">
        <v>0.5822937243605313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0.5961376376027572</v>
      </c>
      <c r="C24">
        <v>0.6239624555144354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0.5740635959768644</v>
      </c>
      <c r="C25">
        <v>0.5792872671962171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0.6619367644786834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0.6217399683027041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0.7489235694857611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0.7173794314458772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0.5417793425646695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0.5537733980019888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0.7519157120626266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0.7240602766595235</v>
      </c>
      <c r="C33">
        <v>0.7419789036115011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0.5995641572640674</v>
      </c>
      <c r="C34">
        <v>0.6031122772656161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0.5301972420856315</v>
      </c>
      <c r="C35">
        <v>0.5341225224337661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0.5241071806671834</v>
      </c>
      <c r="C36">
        <v>0.5370286702346745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0.5899922592536379</v>
      </c>
      <c r="C37">
        <v>0.5925671209150286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0.5731604496204177</v>
      </c>
      <c r="C38">
        <v>0.6034078549014198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0.5209814411401749</v>
      </c>
      <c r="C39">
        <v>0.5200249712821866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0.4997322986955228</v>
      </c>
      <c r="C40">
        <v>0.53000084387845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0.5282453289137611</v>
      </c>
      <c r="C41">
        <v>0.5725095649650194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0.5257178160122463</v>
      </c>
      <c r="C42">
        <v>0.5379243875543277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0.6912774814670558</v>
      </c>
      <c r="C43">
        <v>0.7198448350895253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0.6479884136679651</v>
      </c>
      <c r="C44">
        <v>0.6592828654511659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0.6503512043409397</v>
      </c>
      <c r="C45">
        <v>0.6583663531911303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0.6784995987207563</v>
      </c>
      <c r="C46">
        <v>0.710787769143037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0.689536480519348</v>
      </c>
      <c r="C47">
        <v>0.7138670500443907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0.7245988881449311</v>
      </c>
      <c r="C48">
        <v>0.766862305179586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0.7673430188465864</v>
      </c>
      <c r="C49">
        <v>0.8184375434696507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0.7599600052525257</v>
      </c>
      <c r="C50">
        <v>0.8067959469872312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0.7516965561998105</v>
      </c>
      <c r="C51">
        <v>0.7739577704451532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0.7375673499379264</v>
      </c>
      <c r="C52">
        <v>0.773834984309925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0.6735369103593027</v>
      </c>
      <c r="C53">
        <v>0.6969410633847231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0.6447222356226846</v>
      </c>
      <c r="C54">
        <v>0.6469673495267791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0.5883214376096068</v>
      </c>
      <c r="C55">
        <v>0.6063454678776313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0.6141437975968715</v>
      </c>
      <c r="C56">
        <v>0.5918684924642245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0.6300434594396996</v>
      </c>
      <c r="C57">
        <v>0.6305022533995368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0.6335998914063636</v>
      </c>
      <c r="C58">
        <v>0.6365203126915731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0.5102654374748297</v>
      </c>
      <c r="C59">
        <v>0.5477984316572865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0.4942086133613902</v>
      </c>
      <c r="C60">
        <v>0.5012527366006185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0.7194142692979671</v>
      </c>
      <c r="C61">
        <v>0.7660441681897888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0.6976681684712683</v>
      </c>
      <c r="C62">
        <v>0.7662800898259589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0.6028497749387729</v>
      </c>
      <c r="C63">
        <v>0.6036248052151145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0.5793945351528182</v>
      </c>
      <c r="C64">
        <v>0.5892503065980008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0.5929726440504373</v>
      </c>
      <c r="C65">
        <v>0.6450493693351745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0.5129740768890889</v>
      </c>
      <c r="C66">
        <v>0.5604911934126887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0.7132582121792489</v>
      </c>
      <c r="C67">
        <v>0.8011517843525113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0.5817956952980992</v>
      </c>
      <c r="C68">
        <v>0.5946680355842422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0.5606130221361627</v>
      </c>
      <c r="C69">
        <v>0.5924951324961969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0.6110120197504688</v>
      </c>
      <c r="C70">
        <v>0.6272423252860475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0.603952184921969</v>
      </c>
      <c r="C71">
        <v>0.6139432595758308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0.4843915038732852</v>
      </c>
      <c r="C72">
        <v>0.5120096245927822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0.4676523036545231</v>
      </c>
      <c r="C73">
        <v>0.5010661910172381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0.6792716501087978</v>
      </c>
      <c r="C74">
        <v>0.7089590793443938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0.6682711012060111</v>
      </c>
      <c r="C75">
        <v>0.7127099211692162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0.6342203277992468</v>
      </c>
      <c r="C76">
        <v>0.6268546181158404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0.6288375072514832</v>
      </c>
      <c r="C77">
        <v>0.6450057513388902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0.6522861839074032</v>
      </c>
      <c r="C78">
        <v>0.6521821059698988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0.6483282344065663</v>
      </c>
      <c r="C79">
        <v>0.668249932986297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0.6508155814475484</v>
      </c>
      <c r="C80">
        <v>0.6463916206176018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0.7098153579737893</v>
      </c>
      <c r="C81">
        <v>0.7143796218882091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0.6691836804706366</v>
      </c>
      <c r="C82">
        <v>0.6745169688413339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0.6668938690099812</v>
      </c>
      <c r="C83">
        <v>0.6809525201086364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0.5409521544137017</v>
      </c>
      <c r="C84">
        <v>0.5747419954506938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0.5447644181665843</v>
      </c>
      <c r="C85">
        <v>0.6226749118459995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0.5554249875350347</v>
      </c>
      <c r="C86">
        <v>0.5430176973984956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0.5529600915962777</v>
      </c>
      <c r="C87">
        <v>0.5289102034576553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0.6022104270317975</v>
      </c>
      <c r="C88">
        <v>0.6036630036012208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0.580535764352674</v>
      </c>
      <c r="C89">
        <v>0.5937826073413445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0.7718785206787289</v>
      </c>
      <c r="C2">
        <v>0.7343063121407877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0.7802659990348872</v>
      </c>
      <c r="C3">
        <v>0.7125455114196558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0.6253866431594804</v>
      </c>
      <c r="C4">
        <v>0.5497152307973708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0.625400175983058</v>
      </c>
      <c r="C5">
        <v>0.5240701773778416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0.8064591211847739</v>
      </c>
      <c r="C6">
        <v>0.7530514501863056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0.888520310291448</v>
      </c>
      <c r="C7">
        <v>0.714640254967018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0.8639921938298178</v>
      </c>
      <c r="C8">
        <v>0.7071502421900696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0.7929736264498837</v>
      </c>
      <c r="C9">
        <v>0.7532629246513048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0.8640427732005201</v>
      </c>
      <c r="C10">
        <v>0.7748152582949093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0.8986128854538874</v>
      </c>
      <c r="C11">
        <v>0.879249024327434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0.6085305728631861</v>
      </c>
      <c r="C12">
        <v>0.5177717384932291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0.6055877906057918</v>
      </c>
      <c r="C13">
        <v>0.4936677680153408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0.5640850233634613</v>
      </c>
      <c r="C14">
        <v>0.5890671524867407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0.5756080898551214</v>
      </c>
      <c r="C15">
        <v>0.5678621947395552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0.5722384722236235</v>
      </c>
      <c r="C16">
        <v>0.5597885610330783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0.5640478036248727</v>
      </c>
      <c r="C17">
        <v>0.5622172503601627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0.655725880342276</v>
      </c>
      <c r="C18">
        <v>0.6500261149516231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0.6409439332898557</v>
      </c>
      <c r="C19">
        <v>0.6387994350057787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0.6594898102105859</v>
      </c>
      <c r="C20">
        <v>0.6908681976101386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0.6532167722096388</v>
      </c>
      <c r="C21">
        <v>0.6491354324005463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0.6279822164847527</v>
      </c>
      <c r="C22">
        <v>0.6304238843371328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0.6020844798771147</v>
      </c>
      <c r="C23">
        <v>0.5805528131398288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0.5997881740885597</v>
      </c>
      <c r="C24">
        <v>0.6027266890058227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0.5813459823269299</v>
      </c>
      <c r="C25">
        <v>0.5684386654441576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0.6163989684528246</v>
      </c>
      <c r="C26">
        <v>0.658987276763192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0.605646924165349</v>
      </c>
      <c r="C27">
        <v>0.6099708523884071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0.6787603963976321</v>
      </c>
      <c r="C28">
        <v>0.6956409938609638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0.6496370514022544</v>
      </c>
      <c r="C29">
        <v>0.6876006325785543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0.5392561683325263</v>
      </c>
      <c r="C30">
        <v>0.5487536991773386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0.5795312563794247</v>
      </c>
      <c r="C31">
        <v>0.5704221790755174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0.9042498919428611</v>
      </c>
      <c r="C32">
        <v>0.8899840338557374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0.8267517471924807</v>
      </c>
      <c r="C33">
        <v>0.790068045258522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0.5913841599033133</v>
      </c>
      <c r="C34">
        <v>0.6247674119630683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0.6304958808419019</v>
      </c>
      <c r="C35">
        <v>0.59120726453938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0.6283497743846922</v>
      </c>
      <c r="C36">
        <v>0.5811570890487504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0.8048865220430866</v>
      </c>
      <c r="C37">
        <v>0.6713645994463892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0.782156224066103</v>
      </c>
      <c r="C38">
        <v>0.6363310770193735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0.7418833294157254</v>
      </c>
      <c r="C39">
        <v>0.5427058476668137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0.6718759679042541</v>
      </c>
      <c r="C40">
        <v>0.5063320445542289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0.6833336391595489</v>
      </c>
      <c r="C41">
        <v>0.7319330650692185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0.7092881337883546</v>
      </c>
      <c r="C42">
        <v>0.6339107292487209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0.8797822968481773</v>
      </c>
      <c r="C43">
        <v>0.7880589702674099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0.8486551475234148</v>
      </c>
      <c r="C44">
        <v>0.7329474958027301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0.9007995925121188</v>
      </c>
      <c r="C45">
        <v>0.7133859049868243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0.9016047390894248</v>
      </c>
      <c r="C46">
        <v>0.7996289007174663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0.8663271950834645</v>
      </c>
      <c r="C47">
        <v>0.7854402586817741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0.8828219486066068</v>
      </c>
      <c r="C48">
        <v>0.8403351706882405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0.903642547973559</v>
      </c>
      <c r="C49">
        <v>0.8853256861917445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0.8927241903411527</v>
      </c>
      <c r="C50">
        <v>0.8665285804413034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0.8773979789770072</v>
      </c>
      <c r="C51">
        <v>0.8352942907955588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0.8725726922067528</v>
      </c>
      <c r="C52">
        <v>0.8322808987895648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0.8041505495241201</v>
      </c>
      <c r="C53">
        <v>0.7691030420277091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0.9475054756724404</v>
      </c>
      <c r="C54">
        <v>0.7195896263321933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0.8355111539854434</v>
      </c>
      <c r="C55">
        <v>0.7297665000264415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0.7256706625539086</v>
      </c>
      <c r="C56">
        <v>0.6807927525249021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0.7096419478811655</v>
      </c>
      <c r="C57">
        <v>0.6647540739349188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0.7785822416009162</v>
      </c>
      <c r="C58">
        <v>0.6883220346244566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0.6148108007473366</v>
      </c>
      <c r="C59">
        <v>0.5956665961409724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0.5770395816449659</v>
      </c>
      <c r="C60">
        <v>0.5344060035461025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0.7955622486667528</v>
      </c>
      <c r="C61">
        <v>0.7856520263265434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0.7822251404660189</v>
      </c>
      <c r="C62">
        <v>0.8027005823230446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0.7922191006502814</v>
      </c>
      <c r="C63">
        <v>0.7181705874372198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0.8075504543009707</v>
      </c>
      <c r="C64">
        <v>0.7103716507119364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0.7127146709306597</v>
      </c>
      <c r="C65">
        <v>0.7080172916159245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0.6421466917895219</v>
      </c>
      <c r="C66">
        <v>0.671848536255848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0.82194892072312</v>
      </c>
      <c r="C67">
        <v>0.8219527396940647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0.7172377620490963</v>
      </c>
      <c r="C68">
        <v>0.6968698293417134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0.7216170663142022</v>
      </c>
      <c r="C69">
        <v>0.6788383299249342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0.7717558790350814</v>
      </c>
      <c r="C70">
        <v>0.7634275599602507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0.8212799295783043</v>
      </c>
      <c r="C71">
        <v>0.7687263861428136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0.7343540853488515</v>
      </c>
      <c r="C72">
        <v>0.662738963236427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0.6899433663496278</v>
      </c>
      <c r="C73">
        <v>0.5565891660210015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0.8181298935465303</v>
      </c>
      <c r="C74">
        <v>0.8070251276340995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0.8310030267805858</v>
      </c>
      <c r="C75">
        <v>0.8199327126661068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0.7268481660487404</v>
      </c>
      <c r="C76">
        <v>0.6875576614111196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0.7430028576196498</v>
      </c>
      <c r="C77">
        <v>0.6767084990129915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0.7238282975339722</v>
      </c>
      <c r="C78">
        <v>0.721973470240965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0.7848331239329626</v>
      </c>
      <c r="C79">
        <v>0.7208337974506658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0.740763058383058</v>
      </c>
      <c r="C80">
        <v>0.6901293409019245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0.8316903144968939</v>
      </c>
      <c r="C81">
        <v>0.7491843946725945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0.8315224456741954</v>
      </c>
      <c r="C82">
        <v>0.7497150696697036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0.8434966868984786</v>
      </c>
      <c r="C83">
        <v>0.7578628416551222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0.8074667329686162</v>
      </c>
      <c r="C84">
        <v>0.693615374801918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0.8209313617648171</v>
      </c>
      <c r="C85">
        <v>0.7122251500410063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0.7365821436313646</v>
      </c>
      <c r="C86">
        <v>0.6241700549760943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0.7183681308470048</v>
      </c>
      <c r="C87">
        <v>0.5927797439282415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0.6251972351492066</v>
      </c>
      <c r="C88">
        <v>0.5909354587109701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0.6139831034800945</v>
      </c>
      <c r="C89">
        <v>0.5768505332767129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0.6665415766235357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0.6946932026290585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0.5657231331499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0.5405616454405128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0.7027682437691637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0.685687515056186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0.6374923510996214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0.689604433344098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0.7140944811804542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0.8766392751579013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0.6474765797940696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0.5837060277823543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0.5700475215571753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0.5714165086958818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0.5746275119030673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0.600941963802768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0.6106815274195238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0.6616496968090086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0.7204333939973045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0.6758606185515722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0.5850834744797262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0.5752517892511917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0.5810590270457083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0.5706648052460733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0.5901497020607903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0.6051401061222965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0.6549851903691888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0.6422878105578751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0.6165596458693625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0.5823809389044478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0.687410620542673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0.6334173416390139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0.5742574791482086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0.5491534838571903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0.541676245663486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0.6067117289388823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0.5637407329249646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0.5144074020990684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0.505075524697143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0.6483575420065241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0.6879253517026487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0.7426914817830798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0.6744457497657125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0.6971821292121115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0.7550519478608326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0.7236690619071566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0.7856804485684329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0.8555547355374521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0.8434972934105981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0.7928619793399194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0.7977329398509604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0.7246483512826021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0.673280494515173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0.7803911267362569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0.7622839783628782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0.6391097408126701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0.6333530757671747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0.6480217671975043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0.6448394839811806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0.7834105654678879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0.7969132348396858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0.6433820347871458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0.6466562320483974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0.6088989625648898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0.6318729552386821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0.8157392117445357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0.6172827935958094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0.6368520761999127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0.6829647699088761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0.7040352451867774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0.6464896448848622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0.5561504538478346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0.7926547481935211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0.7995236028956996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0.6255824617531957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0.642919876561804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0.602155587732137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0.6482343121075336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0.6439074534119344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0.6930540905279272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0.6898830178057312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0.7077049869013593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0.7179059515784093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0.7265516923799029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0.5936368518658267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0.5636739649856933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0.5773936407373095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0.5886593926697969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0.6596397754267185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0.652031284239557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0.5554399196960911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0.5618639661586664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0.7188788031538328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0.6626083991260984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0.6040523638700747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0.6766098142850517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0.6588423307945854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0.867254601913435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0.6504600762836332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0.5506795024564473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0.5949135600607057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0.5877274854429837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0.6434400860264368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0.641776780012864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0.6360784641667908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0.650801938234653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0.7575204141915138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0.7587492762722521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0.5935559492918753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0.602082297915504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0.5985962910627997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0.593950501007766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0.7733146051565806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0.5687540654017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0.795970927585255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0.681581789592527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0.7806099869988181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0.5672081829980016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0.845942609552024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0.7521643054485321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0.6741093754201608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0.5454571400070355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0.5244133841168608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0.5748634922044568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0.5679096353558255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0.5110490980473432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0.4958583592811477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0.6348528668284417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0.6166578991118298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0.6818732981703111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0.6092293513252274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0.6126382752476496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0.6772822300653633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0.6904552630365711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0.7261319581930241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0.8037424729999743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0.8081878312447104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0.7502818983192592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0.746694911538699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0.6687182197159998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0.5780190673789808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0.8068746585967177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0.6734296817566965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0.6027014855346252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0.6110483092402745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0.6017895682063932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0.5538795006922949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0.8090093745426699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0.8008256613264256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0.6357180205988071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0.6151237814710411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0.6231116195189415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0.5331933005304819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0.7520218912122052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0.6236433291698896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0.5947674993967624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0.6483999589227842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0.6535047894665608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0.7408510679901185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0.5914918192852976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0.7768274975240321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0.7857607315520982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0.5945991900592268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0.6158165628102118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0.6353270936373103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0.6258452188603733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0.6418968198053977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0.6227342855848678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0.6638424367264465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0.6535506366704948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0.7079956295413719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0.7075015570811385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0.6013976252808862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0.5467483621667808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0.5650548770741264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0.5461943792287269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0.6626775596629489</v>
      </c>
      <c r="C2">
        <v>0.6811208158017021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0.664840220125175</v>
      </c>
      <c r="C3">
        <v>0.6470578928413087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0.6469019813734981</v>
      </c>
      <c r="C4">
        <v>0.5483683181619872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0.5690766580563865</v>
      </c>
      <c r="C5">
        <v>0.550340700865716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0.5375628747666875</v>
      </c>
      <c r="C6">
        <v>0.6072306522103244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0.6331702946090555</v>
      </c>
      <c r="C7">
        <v>0.6765950053320293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0.6382435583282678</v>
      </c>
      <c r="C8">
        <v>0.6329276199592466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0.7138334295749664</v>
      </c>
      <c r="C9">
        <v>0.7123633839913487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0.7399453229117162</v>
      </c>
      <c r="C10">
        <v>0.7551327494111392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0.9177040871817453</v>
      </c>
      <c r="C11">
        <v>0.8197042024950573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0.552066841804511</v>
      </c>
      <c r="C12">
        <v>0.5706547991278467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0.4777827819301323</v>
      </c>
      <c r="C13">
        <v>0.5097104160653221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0.6181034176787805</v>
      </c>
      <c r="C14">
        <v>0.5772459445139354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0.6217336173431769</v>
      </c>
      <c r="C15">
        <v>0.594986294393356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0.586676184913056</v>
      </c>
      <c r="C16">
        <v>0.5330345876719973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0.6591497164488745</v>
      </c>
      <c r="C17">
        <v>0.5650828999777635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0.6956039139857659</v>
      </c>
      <c r="C18">
        <v>0.6179521841457091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0.6998438720676032</v>
      </c>
      <c r="C19">
        <v>0.6899549870862873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0.6954893646105914</v>
      </c>
      <c r="C20">
        <v>0.7107995208178726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0.6909167734255274</v>
      </c>
      <c r="C21">
        <v>0.6665369900209563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0.6480485978371957</v>
      </c>
      <c r="C22">
        <v>0.6052410915902217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0.6078857515395121</v>
      </c>
      <c r="C23">
        <v>0.5918834943324327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0.5998466565794901</v>
      </c>
      <c r="C24">
        <v>0.5857893449473756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0.5848570092768154</v>
      </c>
      <c r="C25">
        <v>0.5873438815275828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0.6641483134871361</v>
      </c>
      <c r="C26">
        <v>0.640129342675209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0.6693794756400876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0.758125608900319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0.7062878774613449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0.5738806271994555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0.6402527329325676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0.924689325264522</v>
      </c>
      <c r="C32">
        <v>0.8279182510589486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0.8177358226643668</v>
      </c>
      <c r="C33">
        <v>0.8349067321637782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0.6651217551848378</v>
      </c>
      <c r="C34">
        <v>0.568404821477182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0.5533399716092482</v>
      </c>
      <c r="C35">
        <v>0.5558817278830611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0.5322988046849253</v>
      </c>
      <c r="C36">
        <v>0.5490571510779504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0.5806970231974093</v>
      </c>
      <c r="C37">
        <v>0.6446983270056836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0.5953619549287616</v>
      </c>
      <c r="C38">
        <v>0.5821065793298695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0.5267061783809854</v>
      </c>
      <c r="C39">
        <v>0.6169749268889427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0.5530385732650757</v>
      </c>
      <c r="C40">
        <v>0.5205505171902159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0.6945299912729989</v>
      </c>
      <c r="C41">
        <v>0.546910200226173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0.6310744005749483</v>
      </c>
      <c r="C42">
        <v>0.5785217552237172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0.7395013404174237</v>
      </c>
      <c r="C43">
        <v>0.7376666597271624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0.7097572642792195</v>
      </c>
      <c r="C44">
        <v>0.6938289049089787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0.6722208113119167</v>
      </c>
      <c r="C45">
        <v>0.6868651875026882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0.7737206538118909</v>
      </c>
      <c r="C46">
        <v>0.7456493278344473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0.7553467613115048</v>
      </c>
      <c r="C47">
        <v>0.7259860672505505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0.7719620165173185</v>
      </c>
      <c r="C48">
        <v>0.7748667035732899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0.8711960378631216</v>
      </c>
      <c r="C49">
        <v>0.8384087563141097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0.866843855470643</v>
      </c>
      <c r="C50">
        <v>0.8344803973337253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0.8015275128203198</v>
      </c>
      <c r="C51">
        <v>0.786036337938225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0.8092549697990858</v>
      </c>
      <c r="C52">
        <v>0.7993731634691358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0.70415772054426</v>
      </c>
      <c r="C53">
        <v>0.6940034177099429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0.6601511737090031</v>
      </c>
      <c r="C54">
        <v>0.658435792884957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0.7105486168477096</v>
      </c>
      <c r="C55">
        <v>0.6173170947553311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0.6802906610003305</v>
      </c>
      <c r="C56">
        <v>0.7087938882293502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0.6399590375460011</v>
      </c>
      <c r="C57">
        <v>0.67788825971004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0.6668136728550095</v>
      </c>
      <c r="C58">
        <v>0.6707328728750929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0.6591301806850475</v>
      </c>
      <c r="C59">
        <v>0.5206412279996837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0.5624527470844171</v>
      </c>
      <c r="C60">
        <v>0.5215796052094768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0.8497131039653349</v>
      </c>
      <c r="C61">
        <v>0.7651184959435643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0.8476076502031481</v>
      </c>
      <c r="C62">
        <v>0.7664810544327845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0.6782162590369359</v>
      </c>
      <c r="C63">
        <v>0.6624909371894593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0.659338040119768</v>
      </c>
      <c r="C64">
        <v>0.6406358384783946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0.6697157818191456</v>
      </c>
      <c r="C65">
        <v>0.6086793098338815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0.6240739139417807</v>
      </c>
      <c r="C66">
        <v>0.6435343638750223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0.8165568478481188</v>
      </c>
      <c r="C67">
        <v>0.7870096524093729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0.659995126926144</v>
      </c>
      <c r="C68">
        <v>0.6505459780715288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0.6511578767970422</v>
      </c>
      <c r="C69">
        <v>0.6414828810522707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0.7189423925178574</v>
      </c>
      <c r="C70">
        <v>0.6694219109084871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0.7109164374299569</v>
      </c>
      <c r="C71">
        <v>0.6924338580976273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0.599346851148913</v>
      </c>
      <c r="C72">
        <v>0.6820389203385707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0.5199505445365936</v>
      </c>
      <c r="C73">
        <v>0.5667701844948453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0.8482616934221734</v>
      </c>
      <c r="C74">
        <v>0.7692898502157316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0.8217870072602368</v>
      </c>
      <c r="C75">
        <v>0.7392492320621031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0.6367445213799099</v>
      </c>
      <c r="C76">
        <v>0.6550806706258352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0.6449324950808659</v>
      </c>
      <c r="C77">
        <v>0.6557319984716528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0.6765348083716779</v>
      </c>
      <c r="C78">
        <v>0.6684730614156761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0.6995963268317618</v>
      </c>
      <c r="C79">
        <v>0.7180624071470241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0.6513860533206627</v>
      </c>
      <c r="C80">
        <v>0.6631122766232531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0.7134040673418938</v>
      </c>
      <c r="C81">
        <v>0.7174554984215821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0.6920683685664473</v>
      </c>
      <c r="C82">
        <v>0.7074978398840602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0.6914140417713078</v>
      </c>
      <c r="C83">
        <v>0.7004746392595982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0.6543126200275843</v>
      </c>
      <c r="C84">
        <v>0.620039937760673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0.641931815683071</v>
      </c>
      <c r="C85">
        <v>0.6386436721110521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0.6320257294958773</v>
      </c>
      <c r="C86">
        <v>0.6026826220788534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0.5946721990794053</v>
      </c>
      <c r="C87">
        <v>0.5967668165902575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0.5692922962860688</v>
      </c>
      <c r="C88">
        <v>0.5741144614463503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0.5490042079800095</v>
      </c>
      <c r="C89">
        <v>0.5574332348457197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0.6088482133375529</v>
      </c>
      <c r="C2">
        <v>0.615936403102794</v>
      </c>
      <c r="D2">
        <v>0.6293498670045858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0.6251918223049295</v>
      </c>
      <c r="C3">
        <v>0.6098817994944938</v>
      </c>
      <c r="D3">
        <v>0.6266160659790039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0.6194184792940843</v>
      </c>
      <c r="C4">
        <v>0.6697130677066272</v>
      </c>
      <c r="D4">
        <v>0.6859664226593409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0.6138502232976012</v>
      </c>
      <c r="C5">
        <v>0.6309896819781529</v>
      </c>
      <c r="D5">
        <v>0.6547006171137567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0.6663637257170403</v>
      </c>
      <c r="C6">
        <v>0.5444988923710447</v>
      </c>
      <c r="D6">
        <v>0.7211716416635011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0.5832162786536865</v>
      </c>
      <c r="C7">
        <v>0.5863067447873098</v>
      </c>
      <c r="D7">
        <v>0.6219481553089635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0.5638957736305535</v>
      </c>
      <c r="C8">
        <v>0.5768122969079862</v>
      </c>
      <c r="D8">
        <v>0.61722164991035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0.6673976102725682</v>
      </c>
      <c r="C9">
        <v>0.66235413602354</v>
      </c>
      <c r="D9">
        <v>0.6747055748914835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0.6834736647371777</v>
      </c>
      <c r="C10">
        <v>0.6775555693062328</v>
      </c>
      <c r="D10">
        <v>0.6867848173431729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0.8750663396281126</v>
      </c>
      <c r="C11">
        <v>0.8485007701212817</v>
      </c>
      <c r="D11">
        <v>0.9194425024986843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0.5153169565774659</v>
      </c>
      <c r="C12">
        <v>0.5634833189710698</v>
      </c>
      <c r="D12">
        <v>0.5935713671887469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0.5218371684961723</v>
      </c>
      <c r="C13">
        <v>0.5148770436995996</v>
      </c>
      <c r="D13">
        <v>0.5873442950186791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0.6132827579515846</v>
      </c>
      <c r="C14">
        <v>0.6329054294586971</v>
      </c>
      <c r="D14">
        <v>0.6142920800480977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0.6119418315015481</v>
      </c>
      <c r="C15">
        <v>0.6187562899548585</v>
      </c>
      <c r="D15">
        <v>0.6009880882816171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0.6591801704838872</v>
      </c>
      <c r="C16">
        <v>0.6891434362520537</v>
      </c>
      <c r="D16">
        <v>0.6610412218353965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0.6369980172316233</v>
      </c>
      <c r="C17">
        <v>0.6307049595068386</v>
      </c>
      <c r="D17">
        <v>0.6252463699406029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0.7007350339264166</v>
      </c>
      <c r="C18">
        <v>0.68702703614614</v>
      </c>
      <c r="D18">
        <v>0.6665525516559337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0.7114262737316077</v>
      </c>
      <c r="C19">
        <v>0.7235957577098748</v>
      </c>
      <c r="D19">
        <v>0.7398401074083557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0.7337883259443676</v>
      </c>
      <c r="C20">
        <v>0.7622818671534414</v>
      </c>
      <c r="D20">
        <v>0.7917385812728636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0.7214955320315701</v>
      </c>
      <c r="C21">
        <v>0.7489270522394254</v>
      </c>
      <c r="D21">
        <v>0.7758286322295332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0.6253719063099288</v>
      </c>
      <c r="C22">
        <v>0.6311048403382301</v>
      </c>
      <c r="D22">
        <v>0.6534577677152024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0.6374422625670415</v>
      </c>
      <c r="C23">
        <v>0.6038841237531645</v>
      </c>
      <c r="D23">
        <v>0.6788221905897329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0.6041771713202043</v>
      </c>
      <c r="C24">
        <v>0.6286700683566488</v>
      </c>
      <c r="D24">
        <v>0.6518241545280158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0.6238280042280862</v>
      </c>
      <c r="C25">
        <v>0.6195879377239379</v>
      </c>
      <c r="D25">
        <v>0.6680076056516865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0.6799392068949272</v>
      </c>
      <c r="C26">
        <v>0.6718343771420993</v>
      </c>
      <c r="D26">
        <v>0.8099221217481396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0.6772971205295079</v>
      </c>
      <c r="C27">
        <v>0.6941063726685711</v>
      </c>
      <c r="D27">
        <v>0.6871472749768234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0.7520796622623477</v>
      </c>
      <c r="C28">
        <v>0.7600343944504857</v>
      </c>
      <c r="D28">
        <v>0.8185228002071381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0.6829167015850544</v>
      </c>
      <c r="C29">
        <v>0.7178358082771301</v>
      </c>
      <c r="D29">
        <v>0.6759844735646859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0.6501617159309059</v>
      </c>
      <c r="C30">
        <v>0.6583455502986908</v>
      </c>
      <c r="D30">
        <v>0.7242732346057892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0.6829318703840608</v>
      </c>
      <c r="C31">
        <v>0.735965472459793</v>
      </c>
      <c r="D31">
        <v>0.6477812471843901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0.8922691438347101</v>
      </c>
      <c r="C32">
        <v>0.9672884941101074</v>
      </c>
      <c r="D32">
        <v>0.9009876567416075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0.8243412694760731</v>
      </c>
      <c r="C33">
        <v>0.8080172023989938</v>
      </c>
      <c r="D33">
        <v>0.9210053107073141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0.6281536892201136</v>
      </c>
      <c r="C34">
        <v>0.6325943775880082</v>
      </c>
      <c r="D34">
        <v>0.6910250146837928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0.5206169656432326</v>
      </c>
      <c r="C35">
        <v>0.5243188390107472</v>
      </c>
      <c r="D35">
        <v>0.5287070629960804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0.5151553300555115</v>
      </c>
      <c r="C36">
        <v>0.5130764889936285</v>
      </c>
      <c r="D36">
        <v>0.5226720294192444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0.5532934312656713</v>
      </c>
      <c r="C37">
        <v>0.5403003240414108</v>
      </c>
      <c r="D37">
        <v>0.5497719922236034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0.509709606083428</v>
      </c>
      <c r="C38">
        <v>0.522745758024129</v>
      </c>
      <c r="D38">
        <v>0.5313904818628921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0.4945340534815422</v>
      </c>
      <c r="C39">
        <v>0.5013119108401812</v>
      </c>
      <c r="D39">
        <v>0.5005017588535945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0.4582176985693913</v>
      </c>
      <c r="C40">
        <v>0.4725681461634175</v>
      </c>
      <c r="D40">
        <v>0.4592791633172469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0.6165466734614128</v>
      </c>
      <c r="C41">
        <v>0.644726397400653</v>
      </c>
      <c r="D41">
        <v>0.5726099177848462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0.6068955930004343</v>
      </c>
      <c r="C42">
        <v>0.6031388214656285</v>
      </c>
      <c r="D42">
        <v>0.5551560701064344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0.6867677701903514</v>
      </c>
      <c r="C43">
        <v>0.7012284440024094</v>
      </c>
      <c r="D43">
        <v>0.7295267076352591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0.6280506413539374</v>
      </c>
      <c r="C44">
        <v>0.6319720865747519</v>
      </c>
      <c r="D44">
        <v>0.6784133327871384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0.6214673565924589</v>
      </c>
      <c r="C45">
        <v>0.6434094341359514</v>
      </c>
      <c r="D45">
        <v>0.680704800191746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0.720111728956302</v>
      </c>
      <c r="C46">
        <v>0.7392584433461108</v>
      </c>
      <c r="D46">
        <v>0.7783176563513119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0.7035247775291767</v>
      </c>
      <c r="C47">
        <v>0.700123473873056</v>
      </c>
      <c r="D47">
        <v>0.7499696378749111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0.7230925861926328</v>
      </c>
      <c r="C48">
        <v>0.7403550842389237</v>
      </c>
      <c r="D48">
        <v>0.7560530362725257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0.8494418871293065</v>
      </c>
      <c r="C49">
        <v>0.8463360467289899</v>
      </c>
      <c r="D49">
        <v>0.868809220521541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0.8348060889183578</v>
      </c>
      <c r="C50">
        <v>0.833324012374379</v>
      </c>
      <c r="D50">
        <v>0.8454365405629425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0.757084167873661</v>
      </c>
      <c r="C51">
        <v>0.7678045558091253</v>
      </c>
      <c r="D51">
        <v>0.7932378298874143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0.769866229179158</v>
      </c>
      <c r="C52">
        <v>0.7614388222916652</v>
      </c>
      <c r="D52">
        <v>0.794422805527971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0.6806934902684614</v>
      </c>
      <c r="C53">
        <v>0.6895639660269405</v>
      </c>
      <c r="D53">
        <v>0.6997472438418749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0.58808996593272</v>
      </c>
      <c r="C54">
        <v>0.6161800710291698</v>
      </c>
      <c r="D54">
        <v>0.6683096744302652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0.7582141580489966</v>
      </c>
      <c r="C55">
        <v>0.7697517778908852</v>
      </c>
      <c r="D55">
        <v>0.7348476232125841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0.7190014571671325</v>
      </c>
      <c r="C56">
        <v>0.6698056896848064</v>
      </c>
      <c r="D56">
        <v>0.6587176317567224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0.5649576944693957</v>
      </c>
      <c r="C57">
        <v>0.5768035606935967</v>
      </c>
      <c r="D57">
        <v>0.6027889653720818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0.6034735679626465</v>
      </c>
      <c r="C58">
        <v>0.5887170348163934</v>
      </c>
      <c r="D58">
        <v>0.6230500906006868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0.5963638927430924</v>
      </c>
      <c r="C59">
        <v>0.6149253734177875</v>
      </c>
      <c r="D59">
        <v>0.6473157963822306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0.5581665975600481</v>
      </c>
      <c r="C60">
        <v>0.5592274588275027</v>
      </c>
      <c r="D60">
        <v>0.5546789129456395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0.7971351072801232</v>
      </c>
      <c r="C61">
        <v>0.7552219433597771</v>
      </c>
      <c r="D61">
        <v>0.8408604782560597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0.7876316506793534</v>
      </c>
      <c r="C62">
        <v>0.776282851542196</v>
      </c>
      <c r="D62">
        <v>0.8340834476680399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0.5893948893789407</v>
      </c>
      <c r="C63">
        <v>0.5904150891489316</v>
      </c>
      <c r="D63">
        <v>0.6192030715657769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0.5960174662000185</v>
      </c>
      <c r="C64">
        <v>0.5940725173958125</v>
      </c>
      <c r="D64">
        <v>0.6247953214665741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0.6240715684747338</v>
      </c>
      <c r="C65">
        <v>0.5936233919785648</v>
      </c>
      <c r="D65">
        <v>0.5551703613954824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0.6074386252381931</v>
      </c>
      <c r="C66">
        <v>0.585000798659797</v>
      </c>
      <c r="D66">
        <v>0.5788145141418164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0.8319862687803841</v>
      </c>
      <c r="C67">
        <v>0.8113360998813994</v>
      </c>
      <c r="D67">
        <v>0.8502337700704624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0.5789972795487148</v>
      </c>
      <c r="C68">
        <v>0.5723011196797131</v>
      </c>
      <c r="D68">
        <v>0.5754297914007042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0.5870438973178397</v>
      </c>
      <c r="C69">
        <v>0.5840162708933225</v>
      </c>
      <c r="D69">
        <v>0.5810543910887256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0.6399753051592891</v>
      </c>
      <c r="C70">
        <v>0.6298642106268598</v>
      </c>
      <c r="D70">
        <v>0.6624435656730023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0.6449380152500592</v>
      </c>
      <c r="C71">
        <v>0.64518671996919</v>
      </c>
      <c r="D71">
        <v>0.6622239801006905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0.5801146152461397</v>
      </c>
      <c r="C72">
        <v>0.6320748304477846</v>
      </c>
      <c r="D72">
        <v>0.6286061446585817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0.5281097637032562</v>
      </c>
      <c r="C73">
        <v>0.5219322547316552</v>
      </c>
      <c r="D73">
        <v>0.5926410016932881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0.7913163473826119</v>
      </c>
      <c r="C74">
        <v>0.7847376695133391</v>
      </c>
      <c r="D74">
        <v>0.8369208946306672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0.7923977825199441</v>
      </c>
      <c r="C75">
        <v>0.7822993711681824</v>
      </c>
      <c r="D75">
        <v>0.8223233858596033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0.6034958543959429</v>
      </c>
      <c r="C76">
        <v>0.6067199905107661</v>
      </c>
      <c r="D76">
        <v>0.5973317339517813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0.5998317273164337</v>
      </c>
      <c r="C77">
        <v>0.6020453443172676</v>
      </c>
      <c r="D77">
        <v>0.5887636539487331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0.6385160662943409</v>
      </c>
      <c r="C78">
        <v>0.6104515134780244</v>
      </c>
      <c r="D78">
        <v>0.6350786893378271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0.629434253595191</v>
      </c>
      <c r="C79">
        <v>0.6274814945972966</v>
      </c>
      <c r="D79">
        <v>0.6290551626081329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0.6339708971626619</v>
      </c>
      <c r="C80">
        <v>0.6402298835903834</v>
      </c>
      <c r="D80">
        <v>0.6311320227423356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0.6521571124197585</v>
      </c>
      <c r="C81">
        <v>0.631518093830195</v>
      </c>
      <c r="D81">
        <v>0.6417163628630522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0.6378050799691352</v>
      </c>
      <c r="C82">
        <v>0.6545766539143762</v>
      </c>
      <c r="D82">
        <v>0.6558196283824055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0.6610959289626702</v>
      </c>
      <c r="C83">
        <v>0.6550490472691204</v>
      </c>
      <c r="D83">
        <v>0.674778978402416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0.6047880247560246</v>
      </c>
      <c r="C84">
        <v>0.6251366871867688</v>
      </c>
      <c r="D84">
        <v>0.6622516646683216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0.5833682911101477</v>
      </c>
      <c r="C85">
        <v>0.6155811351611901</v>
      </c>
      <c r="D85">
        <v>0.6435158445294631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0.5623279476522907</v>
      </c>
      <c r="C86">
        <v>0.5344518285154471</v>
      </c>
      <c r="D86">
        <v>0.5912815661938399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0.5467426636023447</v>
      </c>
      <c r="C87">
        <v>0.5472399793723797</v>
      </c>
      <c r="D87">
        <v>0.5957790959497978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0.5743102770737651</v>
      </c>
      <c r="C88">
        <v>0.5766089796344825</v>
      </c>
      <c r="D88">
        <v>0.5156964039216276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0.5702332324327383</v>
      </c>
      <c r="C89">
        <v>0.5777800603403032</v>
      </c>
      <c r="D89">
        <v>0.5556477922787014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2022-11-17T08:58:11Z</dcterms:created>
  <dcterms:modified xsi:type="dcterms:W3CDTF">2022-11-17T08:58:11Z</dcterms:modified>
</cp:coreProperties>
</file>