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<sst xmlns="http://schemas.openxmlformats.org/spreadsheetml/2006/main" count="73216" uniqueCount="95">
  <si>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</si>
  <si>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</si>
  <si>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</si>
  <si>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</si>
  <si>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</si>
  <si>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</si>
  <si>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</si>
  <si>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</si>
  <si>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</si>
  <si>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</si>
  <si>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</si>
  <si>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</si>
  <si>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</si>
  <si>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</si>
  <si>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</si>
  <si>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</si>
  <si>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</si>
  <si>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</si>
  <si>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</si>
  <si>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</si>
  <si>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</si>
  <si>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</si>
  <si>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</si>
  <si>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</si>
  <si>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</si>
  <si>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</si>
  <si>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</si>
  <si>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</si>
  <si>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</si>
  <si>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</si>
  <si>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</si>
  <si>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</si>
  <si>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</si>
  <si>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</si>
  <si>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</si>
  <si>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</si>
  <si>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</si>
  <si>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</si>
  <si>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</si>
  <si>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</si>
  <si>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</si>
  <si>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</si>
  <si>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</si>
  <si>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</si>
  <si>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</si>
  <si>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</si>
  <si>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</si>
  <si>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</si>
  <si>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</si>
  <si>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</si>
  <si>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</si>
  <si>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</si>
  <si>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</si>
  <si>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</si>
  <si>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</si>
  <si>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</si>
  <si>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</si>
  <si>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</si>
  <si>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Forceps Major</t>
  </si>
  <si>
    <t>Forceps Minor</t>
  </si>
  <si>
    <t>Fornix L</t>
  </si>
  <si>
    <t>Fornix R</t>
  </si>
  <si>
    <t>Frontal Aslant Tract L</t>
  </si>
  <si>
    <t>Frontal Aslant Tract R</t>
  </si>
  <si>
    <t>Hippocampus L</t>
  </si>
  <si>
    <t>Hippocampus R</t>
  </si>
  <si>
    <t>Inferior Cerebellar Pedunculus  L</t>
  </si>
  <si>
    <t>Inferior Cerebellar Pedunculus  R</t>
  </si>
  <si>
    <t>Inferior Fronto-Occipital Fasciculus L</t>
  </si>
  <si>
    <t>Inferior Fronto-Occipital Fasciculus R</t>
  </si>
  <si>
    <t>Inferior Longitudinal Fasciculus L</t>
  </si>
  <si>
    <t>Inferior Longitudinal Fasciculus R</t>
  </si>
  <si>
    <t>Middle Cerebellar Peduncle</t>
  </si>
  <si>
    <t>Middle Longitudinal Fasciculus L</t>
  </si>
  <si>
    <t>Middle Longitudinal Fasciculus R</t>
  </si>
  <si>
    <t>Optic Radiation L</t>
  </si>
  <si>
    <t>Optic Radiation R</t>
  </si>
  <si>
    <t>Putamen L</t>
  </si>
  <si>
    <t>Putamen R</t>
  </si>
  <si>
    <t>Superior Cerebellar Pedunculus  L</t>
  </si>
  <si>
    <t>Superior Cerebellar Pedunculus  R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</si>
  <si>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</si>
  <si>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</si>
  <si>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</si>
  <si>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</si>
  <si>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</si>
  <si>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</si>
  <si>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Thalamic Radiation L</t>
  </si>
  <si>
    <t>Superior Thalamic Radiation R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</si>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</sst>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0.3710323986394898</v>
      </c>
      <c r="C2">
        <v>0.3262819994021864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0.3708314561651121</v>
      </c>
      <c r="C3">
        <v>0.3393766839378679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0.5441586715087556</v>
      </c>
      <c r="C4">
        <v>0.4664779702434316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0.512003057113249</v>
      </c>
      <c r="C5">
        <v>0.4370126821871462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0.4205409726464605</v>
      </c>
      <c r="C6">
        <v>0.4120623284434698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0.3800219919142756</v>
      </c>
      <c r="C7">
        <v>0.3012268318648598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0.3868716505639282</v>
      </c>
      <c r="C8">
        <v>0.2848270939769089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0.2626493682785053</v>
      </c>
      <c r="C9">
        <v>0.2373110563711864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0.3031987090965351</v>
      </c>
      <c r="C10">
        <v>0.2350433247825824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0.3563884466616987</v>
      </c>
      <c r="C11">
        <v>0.3043917894447196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0.5197306291126662</v>
      </c>
      <c r="C12">
        <v>0.4934588015121006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0.463404818511908</v>
      </c>
      <c r="C13">
        <v>0.4793715126007692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0.4958151122642074</v>
      </c>
      <c r="C14">
        <v>0.4964346520776595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0.5115867592427643</v>
      </c>
      <c r="C15">
        <v>0.4928365662638307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0.4761321789597812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0.4736968838497178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0.5106177980149234</v>
      </c>
      <c r="C18">
        <v>0.4963044035070725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0.4805593030057616</v>
      </c>
      <c r="C19">
        <v>0.4774150292422905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0.5429280660753175</v>
      </c>
      <c r="C20">
        <v>0.5140205144005663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0.4782879857429818</v>
      </c>
      <c r="C21">
        <v>0.4334538141265512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0.5225372239762441</v>
      </c>
      <c r="C22">
        <v>0.5093204235693194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0.4879024060929959</v>
      </c>
      <c r="C23">
        <v>0.4821542847883586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0.5044149137556754</v>
      </c>
      <c r="C24">
        <v>0.4670926874497305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0.481379696231314</v>
      </c>
      <c r="C25">
        <v>0.4425396997684322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0.5954451262950897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0.6361750364303589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0.619847528445415</v>
      </c>
      <c r="C32">
        <v>0.5493086675802866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0.5665873683268025</v>
      </c>
      <c r="C33">
        <v>0.5088809349320151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0.5136127084532242</v>
      </c>
      <c r="C34">
        <v>0.4860956217427003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0.3778645997966982</v>
      </c>
      <c r="C35">
        <v>0.3636069266678865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0.3867440004376895</v>
      </c>
      <c r="C36">
        <v>0.3665824088760219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0.3326447962558475</v>
      </c>
      <c r="C37">
        <v>0.2776333694986258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0.3612350049343976</v>
      </c>
      <c r="C38">
        <v>0.2932427491637031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0.4219670682644644</v>
      </c>
      <c r="C39">
        <v>0.3384900466435485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0.4449084360385314</v>
      </c>
      <c r="C40">
        <v>0.3716113509166808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0.4154553472231596</v>
      </c>
      <c r="C41">
        <v>0.3586362343369506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0.4570211616193824</v>
      </c>
      <c r="C42">
        <v>0.3779293193834499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0.2449898901056712</v>
      </c>
      <c r="C43">
        <v>0.2032742913333576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0.2794619804884351</v>
      </c>
      <c r="C44">
        <v>0.2182602831732823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0.2616160924957503</v>
      </c>
      <c r="C45">
        <v>0.1903313633268509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0.2708678504989028</v>
      </c>
      <c r="C46">
        <v>0.2382961744946908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0.2470616258144605</v>
      </c>
      <c r="C47">
        <v>0.2148416962388781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0.2200227847832217</v>
      </c>
      <c r="C48">
        <v>0.1987188862644088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0.2840348950076488</v>
      </c>
      <c r="C49">
        <v>0.2560013994338923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0.2804470114291661</v>
      </c>
      <c r="C50">
        <v>0.251868516661108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0.2345512225236519</v>
      </c>
      <c r="C51">
        <v>0.214422322130312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0.2410345160943305</v>
      </c>
      <c r="C52">
        <v>0.2170558497770817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0.1918575116482517</v>
      </c>
      <c r="C53">
        <v>0.1744023254058672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0.2705897449561484</v>
      </c>
      <c r="C54">
        <v>0.1844536172343785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0.3896212156459287</v>
      </c>
      <c r="C55">
        <v>0.3453209148317318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0.449932039291497</v>
      </c>
      <c r="C56">
        <v>0.3934066812468677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0.332288137361081</v>
      </c>
      <c r="C57">
        <v>0.2581619667177348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0.3360711160010519</v>
      </c>
      <c r="C58">
        <v>0.2891929637380811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0.4822118271076115</v>
      </c>
      <c r="C59">
        <v>0.4667808447595475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0.4646394506938513</v>
      </c>
      <c r="C60">
        <v>0.4652516310344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0.343118025435948</v>
      </c>
      <c r="C61">
        <v>0.3089793912314165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0.3542507301741042</v>
      </c>
      <c r="C62">
        <v>0.3016508810656647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0.3079753411088045</v>
      </c>
      <c r="C63">
        <v>0.2207799140567967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0.3041412292540434</v>
      </c>
      <c r="C64">
        <v>0.22525525226617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0.3030499161799574</v>
      </c>
      <c r="C65">
        <v>0.2960528125067744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0.3946934140751464</v>
      </c>
      <c r="C66">
        <v>0.2844259800395991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0.4076006944421672</v>
      </c>
      <c r="C67">
        <v>0.3228575650467231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0.2893188405947442</v>
      </c>
      <c r="C68">
        <v>0.2774646469924427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0.3173881180657835</v>
      </c>
      <c r="C69">
        <v>0.2439366984989075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0.2375026402825659</v>
      </c>
      <c r="C70">
        <v>0.205370920891931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0.2521030074686718</v>
      </c>
      <c r="C71">
        <v>0.1996180041772822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0.4591587673280841</v>
      </c>
      <c r="C72">
        <v>0.460746037444504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0.4411824596987021</v>
      </c>
      <c r="C73">
        <v>0.4691012144606637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0.361347606867005</v>
      </c>
      <c r="C74">
        <v>0.3349717124546174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0.3617694067127265</v>
      </c>
      <c r="C75">
        <v>0.3181682571175308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0.2267404657278015</v>
      </c>
      <c r="C76">
        <v>0.220381076051586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0.2259699166297913</v>
      </c>
      <c r="C77">
        <v>0.2178707957598083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0.2879192286003184</v>
      </c>
      <c r="C78">
        <v>0.2741197409092888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0.3144422030114118</v>
      </c>
      <c r="C79">
        <v>0.2746585911025473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0.302221501172802</v>
      </c>
      <c r="C80">
        <v>0.2599711091259208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0.3204731510541001</v>
      </c>
      <c r="C81">
        <v>0.2461594090655691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0.2905181355799321</v>
      </c>
      <c r="C82">
        <v>0.2538825352153707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0.3003656470092438</v>
      </c>
      <c r="C83">
        <v>0.2635905046158475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0.477178050505042</v>
      </c>
      <c r="C84">
        <v>0.3924968086054496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0.4635227245900443</v>
      </c>
      <c r="C85">
        <v>0.3824560363754267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0.3952407698832398</v>
      </c>
      <c r="C86">
        <v>0.280504549420116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0.4329231208214512</v>
      </c>
      <c r="C87">
        <v>0.2921477056701075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0.3785447956145746</v>
      </c>
      <c r="C88">
        <v>0.375018793111106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0.3338921845209699</v>
      </c>
      <c r="C89">
        <v>0.3306034224142446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0.3771134188981972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0.3796044450007324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0.4804488444425139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0.4711705248703999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0.4691168285078472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0.3296950371389376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0.3320412040972487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0.2745437926657924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0.2768279331037775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0.4369755074232459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0.4951820691604785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0.469560465738764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0.5126135725627445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0.4861562750708096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0.5385849589701766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0.5226425651970934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0.5706090051116366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0.5500460881285552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0.5576258766354981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0.5549043094974825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0.5652011713872735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0.541334002024384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0.5353656805208363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0.5147107945625172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0.4628874782253714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0.5383859972159067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0.6797862499952316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0.5652953468520066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0.5742443175542922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0.5818973091459766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0.5254726416253029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0.5413169026912401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0.3963641048673512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0.4023423358919417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0.3242615160229918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0.3523049610678316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0.4116138060632934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0.4217839458529253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0.4174500061808346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0.3849002769482987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0.2323317954546376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0.2405434147666768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0.2497263723485178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0.2285585427322449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0.2110488341112311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0.2249152368843292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0.3392960922146473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0.3171515548613952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0.2743355822565842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0.2659903534082274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0.1741552842250526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0.2527327047948673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0.408172333499243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0.4343375187126403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0.3043299345219728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0.3225732052027468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0.5095150215907602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0.49337836815428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0.4239292534219252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0.4000622645976466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0.2604703185402808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0.2761626669957499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0.3447999618947506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0.3468398228961957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0.4488462558879865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0.3188449713990001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0.3105921727807626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0.2407549175379681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0.2352875980105311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0.4932185776620925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0.4720725770822295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0.4146219630917859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0.4092279366177511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0.2519241013909426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0.2555545329605272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0.3315888496890532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0.3328725738640726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0.2938044298778881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0.2876923511901947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0.3140981366505494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0.307274834454993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0.4635983444750309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0.4465867803277563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0.3603569988452275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0.3700006697182507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0.3451709615668856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0.3501880992577686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0.3238555325807391</v>
      </c>
      <c r="C2">
        <v>0.317206350863997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0.3341241806630905</v>
      </c>
      <c r="C3">
        <v>0.3389095228451949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0.4481405584712015</v>
      </c>
      <c r="C4">
        <v>0.4573708481494353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0.4535138347375214</v>
      </c>
      <c r="C5">
        <v>0.4488142848518888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0.4079817185799281</v>
      </c>
      <c r="C6">
        <v>0.4536068100216133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0.2769215276030832</v>
      </c>
      <c r="C7">
        <v>0.2872644089678726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0.2807903080932834</v>
      </c>
      <c r="C8">
        <v>0.2856009578198389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0.2244805218651891</v>
      </c>
      <c r="C9">
        <v>0.2235861948392387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0.2246345975089307</v>
      </c>
      <c r="C10">
        <v>0.2370803891392672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0.3123373953053015</v>
      </c>
      <c r="C11">
        <v>0.3502938365030274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0.50345344659115</v>
      </c>
      <c r="C12">
        <v>0.5154366664616252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0.4658473561887467</v>
      </c>
      <c r="C13">
        <v>0.4622777657883783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0.4789637450134971</v>
      </c>
      <c r="C14">
        <v>0.4729494489729404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0.4615315810940098</v>
      </c>
      <c r="C15">
        <v>0.465890472893521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0.4672487369793303</v>
      </c>
      <c r="C16">
        <v>0.5030433609837391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0.4738339059043681</v>
      </c>
      <c r="C17">
        <v>0.4902898556666004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0.5144507595204881</v>
      </c>
      <c r="C18">
        <v>0.5278142482525832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0.510650371086669</v>
      </c>
      <c r="C19">
        <v>0.511424800068217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0.5084783433867781</v>
      </c>
      <c r="C20">
        <v>0.4979378109600764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0.4716733920611325</v>
      </c>
      <c r="C21">
        <v>0.4916284067331774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0.4850299834821593</v>
      </c>
      <c r="C22">
        <v>0.4713419090489044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0.4537932932608025</v>
      </c>
      <c r="C23">
        <v>0.4864194033939335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0.4676577021978531</v>
      </c>
      <c r="C24">
        <v>0.4772047353860799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0.4513528263939122</v>
      </c>
      <c r="C25">
        <v>0.4768038116442629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0.5340881172418595</v>
      </c>
      <c r="C26">
        <v>0.5358979415148497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0.4707959004810878</v>
      </c>
      <c r="C27">
        <v>0.4879747143928792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0.5316473758163084</v>
      </c>
      <c r="C28">
        <v>0.5626253891913664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0.4732427486666926</v>
      </c>
      <c r="C29">
        <v>0.4925155571998994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0.5314249403021308</v>
      </c>
      <c r="C30">
        <v>0.5555207843476153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0.519314363417102</v>
      </c>
      <c r="C31">
        <v>0.5234877543820851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0.5534239572783312</v>
      </c>
      <c r="C32">
        <v>0.5337940827012062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0.4563905894756317</v>
      </c>
      <c r="C33">
        <v>0.4773512470722199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0.4769599039389693</v>
      </c>
      <c r="C34">
        <v>0.4820474877848592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0.3537650295944115</v>
      </c>
      <c r="C35">
        <v>0.3586867804195109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0.3604001514773779</v>
      </c>
      <c r="C36">
        <v>0.3719847576969296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0.226804240544637</v>
      </c>
      <c r="C37">
        <v>0.2576689081101114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0.2626833568437625</v>
      </c>
      <c r="C38">
        <v>0.2766394029726044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0.3346800004364923</v>
      </c>
      <c r="C39">
        <v>0.3210433469878303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0.4566196306712098</v>
      </c>
      <c r="C40">
        <v>0.4269102753377428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0.41660748668543</v>
      </c>
      <c r="C41">
        <v>0.4139678644185716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0.3788731433451176</v>
      </c>
      <c r="C42">
        <v>0.3884133448642967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0.184532236833176</v>
      </c>
      <c r="C43">
        <v>0.1923072820525351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0.1948064072161955</v>
      </c>
      <c r="C44">
        <v>0.2134444178665747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0.1935740480744992</v>
      </c>
      <c r="C45">
        <v>0.2034764088946732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0.2107084956837864</v>
      </c>
      <c r="C46">
        <v>0.2233352930789147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0.1904625243597769</v>
      </c>
      <c r="C47">
        <v>0.1834688690573054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0.1732431071343873</v>
      </c>
      <c r="C48">
        <v>0.1787730818924501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0.2315748856994142</v>
      </c>
      <c r="C49">
        <v>0.2499365372731622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0.2287700323434279</v>
      </c>
      <c r="C50">
        <v>0.2450151981792522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0.2288284342981837</v>
      </c>
      <c r="C51">
        <v>0.2300650673242579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0.2240730031753608</v>
      </c>
      <c r="C52">
        <v>0.230599021812949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0.1631659249259109</v>
      </c>
      <c r="C53">
        <v>0.1516814235699332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0.191307519261334</v>
      </c>
      <c r="C54">
        <v>0.2112207307130662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0.3906555593676037</v>
      </c>
      <c r="C55">
        <v>0.3891900446186675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0.3707841068506241</v>
      </c>
      <c r="C56">
        <v>0.4178692363015372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0.2569127637832387</v>
      </c>
      <c r="C57">
        <v>0.2552980608546856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0.2775640817064988</v>
      </c>
      <c r="C58">
        <v>0.2856896598918401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0.472740550472334</v>
      </c>
      <c r="C59">
        <v>0.4780105082289113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0.4572120332648988</v>
      </c>
      <c r="C60">
        <v>0.4664378569850439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0.3134687919132318</v>
      </c>
      <c r="C61">
        <v>0.3380123841824061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0.3004448121569256</v>
      </c>
      <c r="C62">
        <v>0.3327788104525889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0.1974105356959144</v>
      </c>
      <c r="C63">
        <v>0.2136661425518634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0.1978494203255171</v>
      </c>
      <c r="C64">
        <v>0.2143973424650168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0.3860488925601395</v>
      </c>
      <c r="C65">
        <v>0.3917548501290954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0.3458151906220751</v>
      </c>
      <c r="C66">
        <v>0.3356424870886909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0.3156777029208849</v>
      </c>
      <c r="C67">
        <v>0.3670910915724703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0.2998176955300346</v>
      </c>
      <c r="C68">
        <v>0.2907215590923574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0.2756863948784434</v>
      </c>
      <c r="C69">
        <v>0.2611146931880783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0.1731220178274798</v>
      </c>
      <c r="C70">
        <v>0.1852789257223812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0.1683997866820029</v>
      </c>
      <c r="C71">
        <v>0.1922967530818035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0.5064179541309156</v>
      </c>
      <c r="C72">
        <v>0.4932809448923524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0.4769622179461114</v>
      </c>
      <c r="C73">
        <v>0.4741502531080423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0.3040257274410596</v>
      </c>
      <c r="C74">
        <v>0.3580041906124595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0.292714627745392</v>
      </c>
      <c r="C75">
        <v>0.3388410445174731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0.2291076732540287</v>
      </c>
      <c r="C76">
        <v>0.2475115115364604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0.2492646945665186</v>
      </c>
      <c r="C77">
        <v>0.2460679865670654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0.2775135570485528</v>
      </c>
      <c r="C78">
        <v>0.288440736985587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0.2556918007192817</v>
      </c>
      <c r="C79">
        <v>0.2693837747572601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0.2494647245515477</v>
      </c>
      <c r="C80">
        <v>0.2576380587713333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0.2409504399576311</v>
      </c>
      <c r="C81">
        <v>0.2479693027145891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0.2449316061873806</v>
      </c>
      <c r="C82">
        <v>0.2534395767065386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0.2670117409341531</v>
      </c>
      <c r="C83">
        <v>0.27695650817223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0.3875716680282713</v>
      </c>
      <c r="C84">
        <v>0.3912048856175779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0.3727345125024182</v>
      </c>
      <c r="C85">
        <v>0.3839694379970727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0.2815897155776476</v>
      </c>
      <c r="C86">
        <v>0.3095897984480666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0.2963342503905296</v>
      </c>
      <c r="C87">
        <v>0.3180680953718107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0.3343274511939642</v>
      </c>
      <c r="C88">
        <v>0.3381177864314334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0.3152402023211495</v>
      </c>
      <c r="C89">
        <v>0.3141007493608273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0.3467926230847625</v>
      </c>
      <c r="C2">
        <v>0.3631641034303796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0.3624606086007247</v>
      </c>
      <c r="C3">
        <v>0.3660896476524979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0.4431188237761945</v>
      </c>
      <c r="C4">
        <v>0.4703597791421299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0.4775286732384792</v>
      </c>
      <c r="C5">
        <v>0.4673619863855011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0.3546387539530287</v>
      </c>
      <c r="C6">
        <v>0.4160282419088784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0.2962953782066062</v>
      </c>
      <c r="C7">
        <v>0.2892251542618996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0.2957030931576824</v>
      </c>
      <c r="C8">
        <v>0.2989495415286517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0.2380320472434324</v>
      </c>
      <c r="C9">
        <v>0.2370192245867893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0.246286732880699</v>
      </c>
      <c r="C10">
        <v>0.2453687882207962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0.3067261604129846</v>
      </c>
      <c r="C11">
        <v>0.3214916262092602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0.5072806940302936</v>
      </c>
      <c r="C12">
        <v>0.4913106888479037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0.464801710554697</v>
      </c>
      <c r="C13">
        <v>0.4964449098694694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0.46440627020737</v>
      </c>
      <c r="C14">
        <v>0.4665734683617018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0.4482420508225425</v>
      </c>
      <c r="C15">
        <v>0.4465075942550197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0.4105739672978719</v>
      </c>
      <c r="C16">
        <v>0.4461429766388446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0.4576823820223969</v>
      </c>
      <c r="C17">
        <v>0.4524600994239733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0.4578590768265439</v>
      </c>
      <c r="C18">
        <v>0.5026454373344518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0.4893840960710794</v>
      </c>
      <c r="C19">
        <v>0.5079647551462488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0.5153773914683949</v>
      </c>
      <c r="C20">
        <v>0.5159808209577164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0.4153493627629898</v>
      </c>
      <c r="C21">
        <v>0.4711325743211591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0.4874525648043599</v>
      </c>
      <c r="C22">
        <v>0.4926918498018668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0.4794275333269609</v>
      </c>
      <c r="C23">
        <v>0.4818309548257411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0.4668160863760589</v>
      </c>
      <c r="C24">
        <v>0.4957805280452189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0.4467243973483185</v>
      </c>
      <c r="C25">
        <v>0.4488501423098499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0.5210842159059312</v>
      </c>
      <c r="C26">
        <v>0.5254007833344596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0.4735680695301221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0.5586341521863279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0.4795301066568264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0.5228250175714493</v>
      </c>
      <c r="C30">
        <v>0.53594963212271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0.4649068857729435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0.463652710642731</v>
      </c>
      <c r="C32">
        <v>0.4729202026740099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0.5718073040246964</v>
      </c>
      <c r="C33">
        <v>0.5344326936063313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0.4634137987505113</v>
      </c>
      <c r="C34">
        <v>0.4850589033832802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0.3687281480158894</v>
      </c>
      <c r="C35">
        <v>0.3703101377102546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0.3773776314517502</v>
      </c>
      <c r="C36">
        <v>0.3797743135001594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0.2817098031677593</v>
      </c>
      <c r="C37">
        <v>0.284650991272258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0.3185328774694083</v>
      </c>
      <c r="C38">
        <v>0.3474471120441214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0.3149557189738497</v>
      </c>
      <c r="C39">
        <v>0.3402148459041328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0.3493712671539363</v>
      </c>
      <c r="C40">
        <v>0.4006558873674326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0.3977404082986978</v>
      </c>
      <c r="C41">
        <v>0.4180834299606803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0.362039530069329</v>
      </c>
      <c r="C42">
        <v>0.4172627468386926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0.2128800742195355</v>
      </c>
      <c r="C43">
        <v>0.2079066482229616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0.2183612827457291</v>
      </c>
      <c r="C44">
        <v>0.2032091763548656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0.2253690930483103</v>
      </c>
      <c r="C45">
        <v>0.2240557345760505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0.2079440220121593</v>
      </c>
      <c r="C46">
        <v>0.2072967120450035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0.1881456846371293</v>
      </c>
      <c r="C47">
        <v>0.1808421955568584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0.2101954430125014</v>
      </c>
      <c r="C48">
        <v>0.2079665607448606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0.2487180711791132</v>
      </c>
      <c r="C49">
        <v>0.260350576111011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0.2544457405814543</v>
      </c>
      <c r="C50">
        <v>0.2658797037295371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0.2264718450917423</v>
      </c>
      <c r="C51">
        <v>0.2443265029878984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0.2253055349855826</v>
      </c>
      <c r="C52">
        <v>0.2423575835153621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0.1763264926832952</v>
      </c>
      <c r="C53">
        <v>0.1680288160964847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0.2247926076777665</v>
      </c>
      <c r="C54">
        <v>0.2079778200478395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0.3688587506068871</v>
      </c>
      <c r="C55">
        <v>0.3771584983739369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0.3855905616135331</v>
      </c>
      <c r="C56">
        <v>0.3931486862555645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0.243156387243006</v>
      </c>
      <c r="C57">
        <v>0.2411060198037713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0.2628135744156102</v>
      </c>
      <c r="C58">
        <v>0.2797310581202987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0.4998501566438029</v>
      </c>
      <c r="C59">
        <v>0.5125141782945047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0.4977571979819102</v>
      </c>
      <c r="C60">
        <v>0.5006861257936664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0.2945111493639327</v>
      </c>
      <c r="C61">
        <v>0.3089847163268202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0.2945151841883168</v>
      </c>
      <c r="C62">
        <v>0.2983586783854314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0.2151171296714057</v>
      </c>
      <c r="C63">
        <v>0.2257729411649528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0.2137169562169492</v>
      </c>
      <c r="C64">
        <v>0.2308382875598775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0.3851562598070433</v>
      </c>
      <c r="C65">
        <v>0.4075909624907464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0.3108037575017299</v>
      </c>
      <c r="C66">
        <v>0.303806811617018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0.3233664175755236</v>
      </c>
      <c r="C67">
        <v>0.3333041591922002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0.2644448303972861</v>
      </c>
      <c r="C68">
        <v>0.2644084091433435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0.2603640096317738</v>
      </c>
      <c r="C69">
        <v>0.2839042950657349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0.2081776990911877</v>
      </c>
      <c r="C70">
        <v>0.2086216248431296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0.1985766722308069</v>
      </c>
      <c r="C71">
        <v>0.2120228508191603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0.5064122982451427</v>
      </c>
      <c r="C72">
        <v>0.4965257387207105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0.5065388287597637</v>
      </c>
      <c r="C73">
        <v>0.4975095497342283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0.280364920085216</v>
      </c>
      <c r="C74">
        <v>0.2893321838032605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0.2915922303498835</v>
      </c>
      <c r="C75">
        <v>0.2959462117163569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0.2296825324447689</v>
      </c>
      <c r="C76">
        <v>0.2349280578448026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0.2415598002555115</v>
      </c>
      <c r="C77">
        <v>0.2468995855527652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0.2904125472625433</v>
      </c>
      <c r="C78">
        <v>0.2809424141765033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0.2936917372318285</v>
      </c>
      <c r="C79">
        <v>0.2825218316924644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0.2603042705973266</v>
      </c>
      <c r="C80">
        <v>0.263666441742626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0.2610645116473499</v>
      </c>
      <c r="C81">
        <v>0.2639898444567598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0.2691096006378009</v>
      </c>
      <c r="C82">
        <v>0.2782941464536093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0.2792159592669493</v>
      </c>
      <c r="C83">
        <v>0.2858948889143259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0.4246762167517241</v>
      </c>
      <c r="C84">
        <v>0.4227707721606022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0.4166643128561419</v>
      </c>
      <c r="C85">
        <v>0.4139421446254206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0.2909601092314094</v>
      </c>
      <c r="C86">
        <v>0.3136929718497037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0.3144190068829236</v>
      </c>
      <c r="C87">
        <v>0.3238736977374632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0.3277637778938591</v>
      </c>
      <c r="C88">
        <v>0.3070515877952324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0.3397784932451539</v>
      </c>
      <c r="C89">
        <v>0.3057819813226176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0.2862424045528996</v>
      </c>
      <c r="C2">
        <v>0.2846987977074588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0.2939869165420532</v>
      </c>
      <c r="C3">
        <v>0.2856096852748167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0.4139511165165556</v>
      </c>
      <c r="C4">
        <v>0.4149842369800606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0.4276450264052703</v>
      </c>
      <c r="C5">
        <v>0.428647073297258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0.4265337954792712</v>
      </c>
      <c r="C6">
        <v>0.3647757772096368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0.2704794645629085</v>
      </c>
      <c r="C7">
        <v>0.2661428913712229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0.2798220370282803</v>
      </c>
      <c r="C8">
        <v>0.259837740451329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0.2285620814143294</v>
      </c>
      <c r="C9">
        <v>0.2214121210640514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0.2291542598597035</v>
      </c>
      <c r="C10">
        <v>0.2301616341020297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0.3235774017749769</v>
      </c>
      <c r="C11">
        <v>0.3363010045430281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0.4897200186354245</v>
      </c>
      <c r="C12">
        <v>0.4955931479943022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0.4832994511779927</v>
      </c>
      <c r="C13">
        <v>0.4604403599852421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0.4533086139494112</v>
      </c>
      <c r="C14">
        <v>0.4556494795617904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0.4455712804320588</v>
      </c>
      <c r="C15">
        <v>0.4362584503327051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0.4301802916554954</v>
      </c>
      <c r="C16">
        <v>0.433943313198809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0.4521372176594676</v>
      </c>
      <c r="C17">
        <v>0.4425538950844815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0.4839305917683401</v>
      </c>
      <c r="C18">
        <v>0.4970307405491994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0.4942521158394949</v>
      </c>
      <c r="C19">
        <v>0.4790941137973576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0.4729480064497926</v>
      </c>
      <c r="C20">
        <v>0.4938586392364968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0.4731952680285866</v>
      </c>
      <c r="C21">
        <v>0.4717640123479274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0.4704154744610056</v>
      </c>
      <c r="C22">
        <v>0.4591327759437263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0.4430369198650697</v>
      </c>
      <c r="C23">
        <v>0.4596449732780457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0.4641381187605417</v>
      </c>
      <c r="C24">
        <v>0.4643988427967102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0.4501616953587045</v>
      </c>
      <c r="C25">
        <v>0.4507871134516823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0.480469152477442</v>
      </c>
      <c r="C26">
        <v>0.4717614501021629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0.4693141675840213</v>
      </c>
      <c r="C27">
        <v>0.4850667012433936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0.465905611409622</v>
      </c>
      <c r="C28">
        <v>0.4885699516395107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0.4542043580895379</v>
      </c>
      <c r="C29">
        <v>0.4779897946864367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0.4607494375668466</v>
      </c>
      <c r="C30">
        <v>0.4773272063050951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0.4825023503601551</v>
      </c>
      <c r="C31">
        <v>0.4591536343701788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0.5687891445880713</v>
      </c>
      <c r="C32">
        <v>0.5406323677681862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0.496663180573119</v>
      </c>
      <c r="C33">
        <v>0.5112354516983032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0.4830606411922345</v>
      </c>
      <c r="C34">
        <v>0.4828164314575976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0.3457643069094241</v>
      </c>
      <c r="C35">
        <v>0.3498391026970962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0.357446344444807</v>
      </c>
      <c r="C36">
        <v>0.3579082731599954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0.2935487826189567</v>
      </c>
      <c r="C37">
        <v>0.2440734460433743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0.3002031567254675</v>
      </c>
      <c r="C38">
        <v>0.2567332142810801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0.4157895643184794</v>
      </c>
      <c r="C39">
        <v>0.321698116949525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0.4038906588702273</v>
      </c>
      <c r="C40">
        <v>0.2954147797379945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0.3214452898316085</v>
      </c>
      <c r="C41">
        <v>0.3073778672957084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0.3333340025583812</v>
      </c>
      <c r="C42">
        <v>0.3166212254128922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0.1868352324442988</v>
      </c>
      <c r="C43">
        <v>0.1824594748247349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0.1953110026271112</v>
      </c>
      <c r="C44">
        <v>0.193840125408476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0.2308870009135657</v>
      </c>
      <c r="C45">
        <v>0.2022968388565924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0.1750058901991616</v>
      </c>
      <c r="C46">
        <v>0.1805168596591721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0.1751366570558886</v>
      </c>
      <c r="C47">
        <v>0.1703839774607029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0.1663273376839803</v>
      </c>
      <c r="C48">
        <v>0.1706499007927346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0.2350549515584971</v>
      </c>
      <c r="C49">
        <v>0.2435284121382557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0.2226484841880589</v>
      </c>
      <c r="C50">
        <v>0.2395054432574107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0.2190338231966386</v>
      </c>
      <c r="C51">
        <v>0.2244960959131996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0.2188851843592982</v>
      </c>
      <c r="C52">
        <v>0.223587066333579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0.118364644934237</v>
      </c>
      <c r="C53">
        <v>0.1393450184578907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0.2419547146181656</v>
      </c>
      <c r="C54">
        <v>0.18770429010503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0.2691944632241983</v>
      </c>
      <c r="C55">
        <v>0.3109074295670898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0.2481529718629785</v>
      </c>
      <c r="C56">
        <v>0.3143976780464831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0.2279368643704728</v>
      </c>
      <c r="C57">
        <v>0.2367598996809763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0.2729221228807372</v>
      </c>
      <c r="C58">
        <v>0.2760584462394119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0.4572413020046814</v>
      </c>
      <c r="C59">
        <v>0.4513886368688327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0.4371607850324239</v>
      </c>
      <c r="C60">
        <v>0.4487845735559963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0.3066758329558344</v>
      </c>
      <c r="C61">
        <v>0.3122082013218255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0.3137972370457293</v>
      </c>
      <c r="C62">
        <v>0.297165212266874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0.1966659941482708</v>
      </c>
      <c r="C63">
        <v>0.2012078105455848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0.2058412526557411</v>
      </c>
      <c r="C64">
        <v>0.2099307298321866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0.2674982414464466</v>
      </c>
      <c r="C65">
        <v>0.2717581389671458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0.291761640659351</v>
      </c>
      <c r="C66">
        <v>0.2744042110047105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0.3272241876815021</v>
      </c>
      <c r="C67">
        <v>0.3244405549875367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0.2289665570291883</v>
      </c>
      <c r="C68">
        <v>0.2186587046161123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0.24365780340013</v>
      </c>
      <c r="C69">
        <v>0.2291923549395701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0.1682351034682463</v>
      </c>
      <c r="C70">
        <v>0.1846823866936355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0.176699875597245</v>
      </c>
      <c r="C71">
        <v>0.1902198934965112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0.4530110383844551</v>
      </c>
      <c r="C72">
        <v>0.4649416921743414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0.4519381370900774</v>
      </c>
      <c r="C73">
        <v>0.4642972289070939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0.2986525250045029</v>
      </c>
      <c r="C74">
        <v>0.3009018838418985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0.3015857698202133</v>
      </c>
      <c r="C75">
        <v>0.3029162341643202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0.2119494482933485</v>
      </c>
      <c r="C76">
        <v>0.2234038127589081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0.2047883160086104</v>
      </c>
      <c r="C77">
        <v>0.2095726934366958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0.2648842599273798</v>
      </c>
      <c r="C78">
        <v>0.2724405484624041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0.2498178482930145</v>
      </c>
      <c r="C79">
        <v>0.2604534196947041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0.2293591417107368</v>
      </c>
      <c r="C80">
        <v>0.2210041666403413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0.2411792974742229</v>
      </c>
      <c r="C81">
        <v>0.2419285905107047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0.2627044503262747</v>
      </c>
      <c r="C82">
        <v>0.269693915956569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0.2625405474024456</v>
      </c>
      <c r="C83">
        <v>0.2750851397894886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0.3621837390708589</v>
      </c>
      <c r="C84">
        <v>0.3838316387974333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0.3514272378153632</v>
      </c>
      <c r="C85">
        <v>0.3655305742884482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0.2522972558094743</v>
      </c>
      <c r="C86">
        <v>0.257074261131058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0.2536724670990113</v>
      </c>
      <c r="C87">
        <v>0.2797798635327213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0.273663695451718</v>
      </c>
      <c r="C88">
        <v>0.3155973381537916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0.2688114261733872</v>
      </c>
      <c r="C89">
        <v>0.2761237296370158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0.2761046372776486</v>
      </c>
      <c r="C2">
        <v>0.3157981795638633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0.2822953097960528</v>
      </c>
      <c r="C3">
        <v>0.2901435681700346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0.4038274137672776</v>
      </c>
      <c r="C4">
        <v>0.4201700675847201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0.4399059439849372</v>
      </c>
      <c r="C5">
        <v>0.4327929642194239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0.2830439337193966</v>
      </c>
      <c r="C6">
        <v>0.3224778885318749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0.266887357795559</v>
      </c>
      <c r="C7">
        <v>0.2860383664368985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0.255234454591616</v>
      </c>
      <c r="C8">
        <v>0.2898035526802358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0.1975268019241231</v>
      </c>
      <c r="C9">
        <v>0.2147121921713863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0.2089166227121686</v>
      </c>
      <c r="C10">
        <v>0.2294167083581156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0.3283099885910234</v>
      </c>
      <c r="C11">
        <v>0.3128583355812873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0.5463515717865423</v>
      </c>
      <c r="C12">
        <v>0.5295238396812875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0.489792689585123</v>
      </c>
      <c r="C13">
        <v>0.4772074000262048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0.4597150591621175</v>
      </c>
      <c r="C14">
        <v>0.4907963174553077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0.4211570535036099</v>
      </c>
      <c r="C15">
        <v>0.4317650814851125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0.4561466141180558</v>
      </c>
      <c r="C16">
        <v>0.4564037285460771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0.4826608099294513</v>
      </c>
      <c r="C17">
        <v>0.4544660783693439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0.4754938943819566</v>
      </c>
      <c r="C18">
        <v>0.4854764198022547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0.443486351809166</v>
      </c>
      <c r="C19">
        <v>0.4365274960542248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0.5168142590323105</v>
      </c>
      <c r="C20">
        <v>0.5258876111402929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0.4490602990755668</v>
      </c>
      <c r="C21">
        <v>0.4840363639132412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0.4661181072794622</v>
      </c>
      <c r="C22">
        <v>0.476888109123175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0.4343033014810171</v>
      </c>
      <c r="C23">
        <v>0.432370971297206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0.4441579651222337</v>
      </c>
      <c r="C24">
        <v>0.4878884062203589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0.4231437036158276</v>
      </c>
      <c r="C25">
        <v>0.4531629642595658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0.4873952945837608</v>
      </c>
      <c r="C26">
        <v>0.5047037044509513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0.3898797929286957</v>
      </c>
      <c r="C28">
        <v>0.4651271746708797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0.4938808917999268</v>
      </c>
      <c r="C30">
        <v>0.4894228364740099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0.6210084557533264</v>
      </c>
      <c r="C31">
        <v>0.4408290187517802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0.5223070674545163</v>
      </c>
      <c r="C32">
        <v>0.5126914696201034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0.5010196411091349</v>
      </c>
      <c r="C33">
        <v>0.4820793962904385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0.4882244150831092</v>
      </c>
      <c r="C34">
        <v>0.4977088638140443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0.3498587386182044</v>
      </c>
      <c r="C35">
        <v>0.3682106479805768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0.3612291076645806</v>
      </c>
      <c r="C36">
        <v>0.3766564273802791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0.2107725726919736</v>
      </c>
      <c r="C37">
        <v>0.2588662601927275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0.243854087882789</v>
      </c>
      <c r="C38">
        <v>0.2805444392269423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0.2389172625436045</v>
      </c>
      <c r="C39">
        <v>0.3137386702263439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0.3100907965302467</v>
      </c>
      <c r="C40">
        <v>0.3980664453402008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0.3569727996966232</v>
      </c>
      <c r="C41">
        <v>0.3840906139124524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0.3558905491591396</v>
      </c>
      <c r="C42">
        <v>0.3744489095914058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0.2023309266341359</v>
      </c>
      <c r="C43">
        <v>0.2069730359760026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0.2005729285616647</v>
      </c>
      <c r="C44">
        <v>0.211896752149152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0.1926902110368468</v>
      </c>
      <c r="C45">
        <v>0.1831112220794467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0.239843818612252</v>
      </c>
      <c r="C46">
        <v>0.2353674096788173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0.2214144488890811</v>
      </c>
      <c r="C47">
        <v>0.2316069385865361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0.2017188034289304</v>
      </c>
      <c r="C48">
        <v>0.2080370583803221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0.2371036604500393</v>
      </c>
      <c r="C49">
        <v>0.2372704577670961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0.2245923733190925</v>
      </c>
      <c r="C50">
        <v>0.2339351353962926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0.1949906361622423</v>
      </c>
      <c r="C51">
        <v>0.1986405651125966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0.1979828238939556</v>
      </c>
      <c r="C52">
        <v>0.1926702353636832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0.1643832680736932</v>
      </c>
      <c r="C53">
        <v>0.1913949496277872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0.1564500809562746</v>
      </c>
      <c r="C54">
        <v>0.2079129582515686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0.3002373341227596</v>
      </c>
      <c r="C55">
        <v>0.3958286592258816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0.3288522704357379</v>
      </c>
      <c r="C56">
        <v>0.3560359994443054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0.222408846373406</v>
      </c>
      <c r="C57">
        <v>0.248163545446186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0.2436767439710117</v>
      </c>
      <c r="C58">
        <v>0.2735133415288374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0.468563831487979</v>
      </c>
      <c r="C59">
        <v>0.4819438331017997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0.4699853542731907</v>
      </c>
      <c r="C60">
        <v>0.4712049016951288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0.3055349206710358</v>
      </c>
      <c r="C61">
        <v>0.3081115419305236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0.3089675059563827</v>
      </c>
      <c r="C62">
        <v>0.3120033626843776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0.1891947011147896</v>
      </c>
      <c r="C63">
        <v>0.2207627239735622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0.1819495802478675</v>
      </c>
      <c r="C64">
        <v>0.2085608404363548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0.2676894900565522</v>
      </c>
      <c r="C65">
        <v>0.2910616976929747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0.273285088808045</v>
      </c>
      <c r="C66">
        <v>0.2835384769458497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0.3533390982151945</v>
      </c>
      <c r="C67">
        <v>0.3420502709312391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0.2301144449904688</v>
      </c>
      <c r="C68">
        <v>0.2481939734700587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0.2212289202931285</v>
      </c>
      <c r="C69">
        <v>0.2250786957875738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0.1855980321643469</v>
      </c>
      <c r="C70">
        <v>0.2062584871941424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0.1994219026655402</v>
      </c>
      <c r="C71">
        <v>0.1933574254420498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0.4894406240317039</v>
      </c>
      <c r="C72">
        <v>0.4790776920011462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0.4911606653674587</v>
      </c>
      <c r="C73">
        <v>0.4686533666290013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0.3290982928294905</v>
      </c>
      <c r="C74">
        <v>0.3242295060540688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0.3469829866522654</v>
      </c>
      <c r="C75">
        <v>0.3347437915032928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0.2173596530176926</v>
      </c>
      <c r="C76">
        <v>0.2466726005524174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0.200430109765727</v>
      </c>
      <c r="C77">
        <v>0.2277815652575513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0.2505930155821131</v>
      </c>
      <c r="C78">
        <v>0.2762174037266142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0.2546845409592303</v>
      </c>
      <c r="C79">
        <v>0.2609040866287163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0.2249160406225049</v>
      </c>
      <c r="C80">
        <v>0.2671724366577896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0.2482678431461551</v>
      </c>
      <c r="C81">
        <v>0.2800971061008534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0.2520519642538465</v>
      </c>
      <c r="C82">
        <v>0.2658511178873094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0.2535958310752512</v>
      </c>
      <c r="C83">
        <v>0.2628072574109245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0.4501060300822992</v>
      </c>
      <c r="C84">
        <v>0.4338466814271349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0.419942118792972</v>
      </c>
      <c r="C85">
        <v>0.4157866209651983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0.2599312496593022</v>
      </c>
      <c r="C86">
        <v>0.2877488013230057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0.2469278558467825</v>
      </c>
      <c r="C87">
        <v>0.3095401194301071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0.3233681281491861</v>
      </c>
      <c r="C88">
        <v>0.3910496699021143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0.3351684482508822</v>
      </c>
      <c r="C89">
        <v>0.3585354377542223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0.3127447004043139</v>
      </c>
      <c r="C2">
        <v>0.3026988469282089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0.2967830490757966</v>
      </c>
      <c r="C3">
        <v>0.2883836867326445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0.4084956867160735</v>
      </c>
      <c r="C4">
        <v>0.3958063549678592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0.4328006057686624</v>
      </c>
      <c r="C5">
        <v>0.4190232513862993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0.3435600557261043</v>
      </c>
      <c r="C6">
        <v>0.3407208227448993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0.2977263903431837</v>
      </c>
      <c r="C7">
        <v>0.2920995908537453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0.2846969675320126</v>
      </c>
      <c r="C8">
        <v>0.2809705068313885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0.2205316542362074</v>
      </c>
      <c r="C9">
        <v>0.2098519839346409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0.2267099019203685</v>
      </c>
      <c r="C10">
        <v>0.232939856123064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0.3298665148345494</v>
      </c>
      <c r="C11">
        <v>0.2987696375153931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0.5686566627041979</v>
      </c>
      <c r="C12">
        <v>0.5442187837879243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0.5026288588187404</v>
      </c>
      <c r="C13">
        <v>0.4719272920993012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0.4358998747473514</v>
      </c>
      <c r="C14">
        <v>0.4197981274081575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0.4167437752849041</v>
      </c>
      <c r="C15">
        <v>0.4182589573386524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0.4571617255365946</v>
      </c>
      <c r="C16">
        <v>0.4217820936015674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0.4289655009788625</v>
      </c>
      <c r="C17">
        <v>0.4418786178032557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0.487506485610419</v>
      </c>
      <c r="C18">
        <v>0.4492583182427967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0.4912965062420009</v>
      </c>
      <c r="C19">
        <v>0.4394000131289164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0.5075452036422784</v>
      </c>
      <c r="C20">
        <v>0.4937333677193565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0.4982182444520505</v>
      </c>
      <c r="C21">
        <v>0.4733888643506402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0.4689232939364095</v>
      </c>
      <c r="C22">
        <v>0.4443578888228145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0.4618429498893492</v>
      </c>
      <c r="C23">
        <v>0.4509945096101908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0.4495654974848287</v>
      </c>
      <c r="C24">
        <v>0.4454804603477635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0.4436281325614228</v>
      </c>
      <c r="C25">
        <v>0.4291147704788629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0.5141972769967845</v>
      </c>
      <c r="C26">
        <v>0.4583474890543864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0.4669333846618732</v>
      </c>
      <c r="C27">
        <v>0.4296925650503403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0.5241291079492796</v>
      </c>
      <c r="C28">
        <v>0.3887402613957723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0.4994566329010767</v>
      </c>
      <c r="C29">
        <v>0.4416866477961852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0.4622286800295115</v>
      </c>
      <c r="C30">
        <v>0.4235368549823761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0.4812637286406037</v>
      </c>
      <c r="C31">
        <v>0.4919228342672189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0.5050412792908517</v>
      </c>
      <c r="C32">
        <v>0.5550933765328449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0.4604448066338113</v>
      </c>
      <c r="C33">
        <v>0.480112299323082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0.4632596777875968</v>
      </c>
      <c r="C34">
        <v>0.4620075076617565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0.3607873482237611</v>
      </c>
      <c r="C35">
        <v>0.3615794027726913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0.3645596184651773</v>
      </c>
      <c r="C36">
        <v>0.3693845551240304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0.2457874747598968</v>
      </c>
      <c r="C37">
        <v>0.2392525604258267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0.286676692813007</v>
      </c>
      <c r="C38">
        <v>0.2716856056401219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0.3580229567344655</v>
      </c>
      <c r="C39">
        <v>0.319652518093586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0.3613983031063184</v>
      </c>
      <c r="C40">
        <v>0.3458850296338399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0.3732824903545958</v>
      </c>
      <c r="C41">
        <v>0.2885043164819814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0.3717913234865429</v>
      </c>
      <c r="C42">
        <v>0.3397553645691295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0.2062108956948162</v>
      </c>
      <c r="C43">
        <v>0.2052748953138245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0.2340897192463491</v>
      </c>
      <c r="C44">
        <v>0.2238976097294645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0.2138854655236033</v>
      </c>
      <c r="C45">
        <v>0.2240871322921602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0.2424302317409052</v>
      </c>
      <c r="C46">
        <v>0.2440348564942436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0.2430809730353455</v>
      </c>
      <c r="C47">
        <v>0.2174536634096985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0.1812363846915139</v>
      </c>
      <c r="C48">
        <v>0.1808915126731887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0.2413801184091075</v>
      </c>
      <c r="C49">
        <v>0.2399804362985823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0.2288924272345849</v>
      </c>
      <c r="C50">
        <v>0.2309554957216029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0.2056812962847147</v>
      </c>
      <c r="C51">
        <v>0.1958461364931998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0.2090732286758428</v>
      </c>
      <c r="C52">
        <v>0.1914416228004253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0.1630878786239288</v>
      </c>
      <c r="C53">
        <v>0.1542365417510798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0.2270443513989449</v>
      </c>
      <c r="C54">
        <v>0.2192173356368662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0.3650585506664644</v>
      </c>
      <c r="C55">
        <v>0.3492439158225173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0.4169940883158774</v>
      </c>
      <c r="C56">
        <v>0.372814086490664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0.2678249873830088</v>
      </c>
      <c r="C57">
        <v>0.2672995502194065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0.269347657153974</v>
      </c>
      <c r="C58">
        <v>0.2620174477134294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0.48039089245889</v>
      </c>
      <c r="C59">
        <v>0.4534004223312504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0.4752931486400125</v>
      </c>
      <c r="C60">
        <v>0.4601480608604883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0.2915757165756077</v>
      </c>
      <c r="C61">
        <v>0.2861442612638949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0.2948423658586937</v>
      </c>
      <c r="C62">
        <v>0.2971503876717482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0.2201273039634169</v>
      </c>
      <c r="C63">
        <v>0.2127500526244461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0.2110242588050438</v>
      </c>
      <c r="C64">
        <v>0.2253853158270559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0.3166305649941577</v>
      </c>
      <c r="C65">
        <v>0.2949227732135339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0.2995648829414506</v>
      </c>
      <c r="C66">
        <v>0.3038075602955267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0.3533682995958501</v>
      </c>
      <c r="C67">
        <v>0.3439574279501313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0.2334018367848064</v>
      </c>
      <c r="C68">
        <v>0.237788217901469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0.2371758447932737</v>
      </c>
      <c r="C69">
        <v>0.228263238128917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0.1851189683789645</v>
      </c>
      <c r="C70">
        <v>0.1754041666648903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0.1934587846772659</v>
      </c>
      <c r="C71">
        <v>0.1896470685354558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0.4873696237341085</v>
      </c>
      <c r="C72">
        <v>0.4550573287833304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0.4762293459351757</v>
      </c>
      <c r="C73">
        <v>0.454578168158969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0.3312341986434921</v>
      </c>
      <c r="C74">
        <v>0.3235932046216782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0.3271663311217884</v>
      </c>
      <c r="C75">
        <v>0.3236642152250159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0.23039975892549</v>
      </c>
      <c r="C76">
        <v>0.2256174367554286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0.2277041748692627</v>
      </c>
      <c r="C77">
        <v>0.2293125395745355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0.2764900455336002</v>
      </c>
      <c r="C78">
        <v>0.2783865064898225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0.2657942167869646</v>
      </c>
      <c r="C79">
        <v>0.2691607781762787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0.2546195937187544</v>
      </c>
      <c r="C80">
        <v>0.2655851586492031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0.2434387498301458</v>
      </c>
      <c r="C81">
        <v>0.2527361906942271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0.2364551633250385</v>
      </c>
      <c r="C82">
        <v>0.2503100953928654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0.235734464215399</v>
      </c>
      <c r="C83">
        <v>0.2371007544609408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0.4264127264646739</v>
      </c>
      <c r="C84">
        <v>0.4108880868821488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0.3893472224667475</v>
      </c>
      <c r="C85">
        <v>0.367037605150856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0.2845178723386297</v>
      </c>
      <c r="C86">
        <v>0.2879768179775011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0.2891672544580485</v>
      </c>
      <c r="C87">
        <v>0.3225014156004524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0.3341183453982259</v>
      </c>
      <c r="C88">
        <v>0.312175990907814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0.3291553678968223</v>
      </c>
      <c r="C89">
        <v>0.3253900128278578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0.3426194464429073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0.3396290484592497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0.4750655502966135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0.4512746234123524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0.3988698591417241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0.3257015399963256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0.3401153117017361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0.2318264370056233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0.2439192069327737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0.3801642845372613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0.4909432930645917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0.4720908685714236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0.4384313302504748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0.4333104662295034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0.419402805333202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0.4382372819282237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0.4780742445577728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0.4781370059213346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0.5276101432888713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0.4971523760733279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0.4760375799786331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0.4706209703945431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0.4424821231847372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0.4446670260396566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0.4668672118076058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0.4764613776746457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0.5196984051511838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0.4902473986148834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0.4694337511346454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0.4558369624497268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0.502162737896045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0.4584095635834862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0.4441008892297093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0.3664842085764975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0.3710585836441305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0.2665062613619363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0.2878618503818701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0.3360962152589846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0.3485937606638823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0.3801079562732151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0.377331492710488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0.2321870865932357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0.2059789228323321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0.2633402638712041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0.2398430249161737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0.2064088128080644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0.228779635236909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0.2680751514723035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0.247754248954717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0.232092529333732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0.225364374211058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0.1800878350072007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0.27655566988117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0.3485018680865019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0.3688413236911098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0.2610508216595328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0.2792705505687211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0.502024524065449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0.4709304666096377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0.3150907530072004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0.2950544642269451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0.2811715936701631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0.2836633779669869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0.2881455432053562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0.2937282163482224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0.3183093387670593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0.2680952477078122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0.2634336228229011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0.2354042623724256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0.2376911031581114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0.4599404416952756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0.4691568628104046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0.299984230142133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0.3036462498156995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0.2239176038287203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0.2445318767279866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0.2777550016330858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0.2669234056739607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0.2510310946597126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0.2630351675351812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0.2707856002324738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0.2824132036274442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0.4687073490791009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0.4601758578053327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0.3269117925272496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0.3222231505056252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0.3081826016441295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0.3207418710621515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0.3031806729346605</v>
      </c>
      <c r="C2">
        <v>0.3801794268474216</v>
      </c>
      <c r="D2">
        <v>0.2961112401024862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0.3324620780944824</v>
      </c>
      <c r="C3">
        <v>0.4036489594382821</v>
      </c>
      <c r="D3">
        <v>0.3199650819879025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0.4152369251065671</v>
      </c>
      <c r="C4">
        <v>0.4828263116700418</v>
      </c>
      <c r="D4">
        <v>0.4079322269615613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0.4427967428147004</v>
      </c>
      <c r="C5">
        <v>0.498706280735458</v>
      </c>
      <c r="D5">
        <v>0.4310445641327386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0.3083403889371568</v>
      </c>
      <c r="C6">
        <v>0.4143199471344475</v>
      </c>
      <c r="D6">
        <v>0.2993053135669921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0.2984179314252946</v>
      </c>
      <c r="C7">
        <v>0.3350435435393942</v>
      </c>
      <c r="D7">
        <v>0.2828781956934747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0.2953188820921021</v>
      </c>
      <c r="C8">
        <v>0.3283752889868742</v>
      </c>
      <c r="D8">
        <v>0.2830859473857144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0.2525931479794353</v>
      </c>
      <c r="C9">
        <v>0.2963485557904877</v>
      </c>
      <c r="D9">
        <v>0.2297344525851976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0.2805148517351361</v>
      </c>
      <c r="C10">
        <v>0.3346280224792574</v>
      </c>
      <c r="D10">
        <v>0.2582964870239325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0.2998968268226954</v>
      </c>
      <c r="C11">
        <v>0.3320739878703707</v>
      </c>
      <c r="D11">
        <v>0.3188860458091238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0.5267904117112369</v>
      </c>
      <c r="C12">
        <v>0.5341718082691168</v>
      </c>
      <c r="D12">
        <v>0.528934473309658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0.4754971898120383</v>
      </c>
      <c r="C13">
        <v>0.4679086258749903</v>
      </c>
      <c r="D13">
        <v>0.5106191649999957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0.4946897411604854</v>
      </c>
      <c r="C14">
        <v>0.4974024279998975</v>
      </c>
      <c r="D14">
        <v>0.4751760974817031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0.4916195106509721</v>
      </c>
      <c r="C15">
        <v>0.5001597783066393</v>
      </c>
      <c r="D15">
        <v>0.4636437415260158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0.4803535383811758</v>
      </c>
      <c r="C16">
        <v>0.4961514514293114</v>
      </c>
      <c r="D16">
        <v>0.4600892197917885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0.5225131342981819</v>
      </c>
      <c r="C17">
        <v>0.4452976899014579</v>
      </c>
      <c r="D17">
        <v>0.4838826352039071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0.4930595056999714</v>
      </c>
      <c r="C18">
        <v>0.4872430043904137</v>
      </c>
      <c r="D18">
        <v>0.5179890030104181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0.5080449897851851</v>
      </c>
      <c r="C19">
        <v>0.4594780154903197</v>
      </c>
      <c r="D19">
        <v>0.4995144215913919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0.5522276130248243</v>
      </c>
      <c r="C20">
        <v>0.5163878141178025</v>
      </c>
      <c r="D20">
        <v>0.4847729231564785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0.4785989611259391</v>
      </c>
      <c r="C21">
        <v>0.4672795524694262</v>
      </c>
      <c r="D21">
        <v>0.44605952867719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0.5146490654370564</v>
      </c>
      <c r="C22">
        <v>0.5050451126514059</v>
      </c>
      <c r="D22">
        <v>0.5105852073719425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0.4941777777534238</v>
      </c>
      <c r="C23">
        <v>0.4749227613210678</v>
      </c>
      <c r="D23">
        <v>0.5131734710983272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0.5132472253821259</v>
      </c>
      <c r="C24">
        <v>0.5311381423682925</v>
      </c>
      <c r="D24">
        <v>0.4981030300018276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0.4875736897572493</v>
      </c>
      <c r="C25">
        <v>0.5245461181473376</v>
      </c>
      <c r="D25">
        <v>0.4613112460698537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0.5213075880586666</v>
      </c>
      <c r="C26">
        <v>0.3744979553362903</v>
      </c>
      <c r="D26">
        <v>0.4915307360486342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0.4844083287145781</v>
      </c>
      <c r="C27">
        <v>0.4767913296818733</v>
      </c>
      <c r="D27">
        <v>0.4814371397233989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0.4984233065516548</v>
      </c>
      <c r="C28">
        <v>0.3771354950136608</v>
      </c>
      <c r="D28">
        <v>0.478930447782789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0.4380936301068256</v>
      </c>
      <c r="C29">
        <v>0.3887318792668256</v>
      </c>
      <c r="D29">
        <v>0.4365949504650556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0.5092348669256482</v>
      </c>
      <c r="C30">
        <v>0.3549867630004883</v>
      </c>
      <c r="D30">
        <v>0.4677698329091072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0.5062446401965234</v>
      </c>
      <c r="C31">
        <v>0.3692978024482727</v>
      </c>
      <c r="D31">
        <v>0.4510124157513342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0.5048252019419599</v>
      </c>
      <c r="C32">
        <v>0.4841068949018206</v>
      </c>
      <c r="D32">
        <v>0.5255928365023512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0.3988431789554082</v>
      </c>
      <c r="C33">
        <v>0.3918552647034327</v>
      </c>
      <c r="D33">
        <v>0.5006038671182025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0.4909297761518553</v>
      </c>
      <c r="C34">
        <v>0.4745204000733793</v>
      </c>
      <c r="D34">
        <v>0.4673236592326845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0.3685923753703547</v>
      </c>
      <c r="C35">
        <v>0.3820049090908541</v>
      </c>
      <c r="D35">
        <v>0.3476683010807089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0.3873880381132944</v>
      </c>
      <c r="C36">
        <v>0.38794065580592</v>
      </c>
      <c r="D36">
        <v>0.3695600640861721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0.2532530067820508</v>
      </c>
      <c r="C37">
        <v>0.3291893105506897</v>
      </c>
      <c r="D37">
        <v>0.248982151104389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0.3109468491104863</v>
      </c>
      <c r="C38">
        <v>0.3598958210767926</v>
      </c>
      <c r="D38">
        <v>0.2936972246180026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0.3068588990175608</v>
      </c>
      <c r="C39">
        <v>0.3739609857822986</v>
      </c>
      <c r="D39">
        <v>0.3141434623463319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0.3334157112384996</v>
      </c>
      <c r="C40">
        <v>0.3899036561280994</v>
      </c>
      <c r="D40">
        <v>0.3669834684272458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0.4314735901730877</v>
      </c>
      <c r="C41">
        <v>0.4892623953604966</v>
      </c>
      <c r="D41">
        <v>0.3763421313464642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0.382442746742242</v>
      </c>
      <c r="C42">
        <v>0.4739089768912111</v>
      </c>
      <c r="D42">
        <v>0.3456462386353262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0.1914388107181062</v>
      </c>
      <c r="C43">
        <v>0.2330569650886315</v>
      </c>
      <c r="D43">
        <v>0.1799744692271499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0.2144466274480564</v>
      </c>
      <c r="C44">
        <v>0.2384455764951372</v>
      </c>
      <c r="D44">
        <v>0.1889333713250497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0.2074084105017776</v>
      </c>
      <c r="C45">
        <v>0.2278744096239639</v>
      </c>
      <c r="D45">
        <v>0.1978498940677862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0.1721555403215282</v>
      </c>
      <c r="C46">
        <v>0.2576337245424474</v>
      </c>
      <c r="D46">
        <v>0.1808762016577576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0.1884086638296515</v>
      </c>
      <c r="C47">
        <v>0.2531561851219246</v>
      </c>
      <c r="D47">
        <v>0.1654171787409319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0.1773682437922673</v>
      </c>
      <c r="C48">
        <v>0.2243048797288746</v>
      </c>
      <c r="D48">
        <v>0.1694108899910426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0.2557790189954318</v>
      </c>
      <c r="C49">
        <v>0.3021845049174117</v>
      </c>
      <c r="D49">
        <v>0.2527019673207943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0.2488746135658422</v>
      </c>
      <c r="C50">
        <v>0.291756094886562</v>
      </c>
      <c r="D50">
        <v>0.2471984248086055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0.2282807634792466</v>
      </c>
      <c r="C51">
        <v>0.265872678346932</v>
      </c>
      <c r="D51">
        <v>0.2207418855600088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0.2290197774591815</v>
      </c>
      <c r="C52">
        <v>0.2607993335170405</v>
      </c>
      <c r="D52">
        <v>0.2227154222242292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0.1574178725364096</v>
      </c>
      <c r="C53">
        <v>0.2351778285902676</v>
      </c>
      <c r="D53">
        <v>0.1371293974179175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0.2052450244382177</v>
      </c>
      <c r="C54">
        <v>0.2325433716986434</v>
      </c>
      <c r="D54">
        <v>0.1839382756501436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0.3406170417537104</v>
      </c>
      <c r="C55">
        <v>0.42364592325077</v>
      </c>
      <c r="D55">
        <v>0.346997392935711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0.3546083724038713</v>
      </c>
      <c r="C56">
        <v>0.4506156249371774</v>
      </c>
      <c r="D56">
        <v>0.3475899330029885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0.2930940084665725</v>
      </c>
      <c r="C57">
        <v>0.3120929406345606</v>
      </c>
      <c r="D57">
        <v>0.2716817791842244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0.3299118144177196</v>
      </c>
      <c r="C58">
        <v>0.3322290559745815</v>
      </c>
      <c r="D58">
        <v>0.313907612355486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0.4837167733037827</v>
      </c>
      <c r="C59">
        <v>0.5040856520041437</v>
      </c>
      <c r="D59">
        <v>0.4772356644317552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0.4853328752778342</v>
      </c>
      <c r="C60">
        <v>0.4860038039290115</v>
      </c>
      <c r="D60">
        <v>0.4654295662079345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0.2999100092429299</v>
      </c>
      <c r="C61">
        <v>0.3309252767901972</v>
      </c>
      <c r="D61">
        <v>0.291020755122707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0.3260889545587513</v>
      </c>
      <c r="C62">
        <v>0.3652159667258099</v>
      </c>
      <c r="D62">
        <v>0.3066434874298878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0.2197577097323542</v>
      </c>
      <c r="C63">
        <v>0.2931712890798671</v>
      </c>
      <c r="D63">
        <v>0.1930722282912869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0.2345423824205696</v>
      </c>
      <c r="C64">
        <v>0.3297686567726992</v>
      </c>
      <c r="D64">
        <v>0.2130128395949285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0.358967062201252</v>
      </c>
      <c r="C65">
        <v>0.4404454530041835</v>
      </c>
      <c r="D65">
        <v>0.3051825167810022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0.3241392990027219</v>
      </c>
      <c r="C66">
        <v>0.3442742271082742</v>
      </c>
      <c r="D66">
        <v>0.3138251614168199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0.3580259692475243</v>
      </c>
      <c r="C67">
        <v>0.4071329637933561</v>
      </c>
      <c r="D67">
        <v>0.3441731327704649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0.2780243820592061</v>
      </c>
      <c r="C68">
        <v>0.3307915406919993</v>
      </c>
      <c r="D68">
        <v>0.2322448283736783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0.2901292110616068</v>
      </c>
      <c r="C69">
        <v>0.34611017982042</v>
      </c>
      <c r="D69">
        <v>0.2525541755335498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0.2111735240361315</v>
      </c>
      <c r="C70">
        <v>0.2761461315624541</v>
      </c>
      <c r="D70">
        <v>0.1823596684883038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0.2445751445187294</v>
      </c>
      <c r="C71">
        <v>0.2893171809309787</v>
      </c>
      <c r="D71">
        <v>0.2015512950639739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0.4852246518185453</v>
      </c>
      <c r="C72">
        <v>0.5037024257195605</v>
      </c>
      <c r="D72">
        <v>0.4706316588369951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0.4876110484349776</v>
      </c>
      <c r="C73">
        <v>0.4779353026620569</v>
      </c>
      <c r="D73">
        <v>0.4816680079926032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0.3219073331325005</v>
      </c>
      <c r="C74">
        <v>0.3662064027675014</v>
      </c>
      <c r="D74">
        <v>0.327623718686313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0.3262437290201585</v>
      </c>
      <c r="C75">
        <v>0.3778491288694848</v>
      </c>
      <c r="D75">
        <v>0.3245449252508081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0.2642814047889565</v>
      </c>
      <c r="C76">
        <v>0.2966525394449789</v>
      </c>
      <c r="D76">
        <v>0.230391888926595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0.246895394556725</v>
      </c>
      <c r="C77">
        <v>0.2750287578808239</v>
      </c>
      <c r="D77">
        <v>0.2193862033401808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0.3076616531195553</v>
      </c>
      <c r="C78">
        <v>0.3356281386267754</v>
      </c>
      <c r="D78">
        <v>0.2891135119635206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0.310809921262966</v>
      </c>
      <c r="C79">
        <v>0.3236639476877823</v>
      </c>
      <c r="D79">
        <v>0.2677784377232161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0.2592087216131033</v>
      </c>
      <c r="C80">
        <v>0.3423129450724515</v>
      </c>
      <c r="D80">
        <v>0.2463795423285285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0.3080750550219206</v>
      </c>
      <c r="C81">
        <v>0.3446273432429341</v>
      </c>
      <c r="D81">
        <v>0.2868291949573504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0.2890427411985722</v>
      </c>
      <c r="C82">
        <v>0.3055741803697598</v>
      </c>
      <c r="D82">
        <v>0.2725898839752184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0.2919703657048698</v>
      </c>
      <c r="C83">
        <v>0.3028659643803505</v>
      </c>
      <c r="D83">
        <v>0.2760594408770711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0.3796268695325994</v>
      </c>
      <c r="C84">
        <v>0.4309870848109953</v>
      </c>
      <c r="D84">
        <v>0.3780768354079014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0.3738531502562107</v>
      </c>
      <c r="C85">
        <v>0.4191103733229366</v>
      </c>
      <c r="D85">
        <v>0.3673792211989541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0.3037778054158761</v>
      </c>
      <c r="C86">
        <v>0.3648267060495234</v>
      </c>
      <c r="D86">
        <v>0.2613981458228557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0.3220198997211107</v>
      </c>
      <c r="C87">
        <v>0.3655269163057376</v>
      </c>
      <c r="D87">
        <v>0.2963378215645207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0.3844000350721057</v>
      </c>
      <c r="C88">
        <v>0.3967047762876797</v>
      </c>
      <c r="D88">
        <v>0.2996534858937146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0.3671263696763802</v>
      </c>
      <c r="C89">
        <v>0.4356256707100691</v>
      </c>
      <c r="D89">
        <v>0.3180304651025691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0.3310340333859934</v>
      </c>
      <c r="C2">
        <v>0.3064718460377191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0.3244527537598569</v>
      </c>
      <c r="C3">
        <v>0.3071105815360328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0.4357145362948797</v>
      </c>
      <c r="C4">
        <v>0.437496725082545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0.420546284552212</v>
      </c>
      <c r="C5">
        <v>0.4433361087797604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0.3803088221285078</v>
      </c>
      <c r="C6">
        <v>0.3524184386278021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0.2790612039821488</v>
      </c>
      <c r="C7">
        <v>0.2695354598728852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0.289810127472313</v>
      </c>
      <c r="C8">
        <v>0.2736232545092809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0.2368115190935286</v>
      </c>
      <c r="C9">
        <v>0.2282580111928488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0.2298010135553379</v>
      </c>
      <c r="C10">
        <v>0.2201647049614361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0.3296501795737858</v>
      </c>
      <c r="C11">
        <v>0.3311612860034899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0.479671682268931</v>
      </c>
      <c r="C12">
        <v>0.4856810525585949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0.4849566182955194</v>
      </c>
      <c r="C13">
        <v>0.4720867394952846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0.4588098447876317</v>
      </c>
      <c r="C14">
        <v>0.4570945021774557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0.4368512924380202</v>
      </c>
      <c r="C15">
        <v>0.4238808182470241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0.4337691600424248</v>
      </c>
      <c r="C16">
        <v>0.4421789279891185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0.4286098922315932</v>
      </c>
      <c r="C17">
        <v>0.4396213714092497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0.4784367869622887</v>
      </c>
      <c r="C18">
        <v>0.4957766053417036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0.470143907143557</v>
      </c>
      <c r="C19">
        <v>0.465449850302716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0.4917261598691825</v>
      </c>
      <c r="C20">
        <v>0.4729962731341282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0.4357849980881012</v>
      </c>
      <c r="C21">
        <v>0.4298741944208493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0.4676363960658229</v>
      </c>
      <c r="C22">
        <v>0.4781573829461605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0.439800740131792</v>
      </c>
      <c r="C23">
        <v>0.4465286119971886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0.4641658656133211</v>
      </c>
      <c r="C24">
        <v>0.4580362675841698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0.4346476503099979</v>
      </c>
      <c r="C25">
        <v>0.4368561071792268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0.4878284983651739</v>
      </c>
      <c r="C26">
        <v>0.4809513274770584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0.4127982163003513</v>
      </c>
      <c r="C27">
        <v>0.4522425525862238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0.4787523353711153</v>
      </c>
      <c r="C28">
        <v>0.4949345949924354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0.4039721510866109</v>
      </c>
      <c r="C29">
        <v>0.4087177404400074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0.4727006449170832</v>
      </c>
      <c r="C30">
        <v>0.4796745377151589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0.4855920846973147</v>
      </c>
      <c r="C31">
        <v>0.5012788208755287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0.5679816165391136</v>
      </c>
      <c r="C32">
        <v>0.5089474946637697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0.4667818493702832</v>
      </c>
      <c r="C33">
        <v>0.5052021433386886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0.4526186658454684</v>
      </c>
      <c r="C34">
        <v>0.4593970470260901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0.3558663133964726</v>
      </c>
      <c r="C35">
        <v>0.3512422155735463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0.362027415477772</v>
      </c>
      <c r="C36">
        <v>0.3649779918247699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0.2550775678330706</v>
      </c>
      <c r="C37">
        <v>0.2364488149910397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0.3131587314790329</v>
      </c>
      <c r="C38">
        <v>0.3039258145854447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0.3084156584798121</v>
      </c>
      <c r="C39">
        <v>0.2562276609707624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0.4240192298008048</v>
      </c>
      <c r="C40">
        <v>0.4407460756722044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0.389233865701791</v>
      </c>
      <c r="C41">
        <v>0.3441770934179181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0.3810961974835074</v>
      </c>
      <c r="C42">
        <v>0.3807695578836219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0.1989068395074026</v>
      </c>
      <c r="C43">
        <v>0.1887602927099591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0.2110514410681301</v>
      </c>
      <c r="C44">
        <v>0.1985815957478393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0.2153121031828277</v>
      </c>
      <c r="C45">
        <v>0.1987737379704584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0.2105140499981507</v>
      </c>
      <c r="C46">
        <v>0.2102886989294367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0.1925768172252282</v>
      </c>
      <c r="C47">
        <v>0.1844001172848993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0.1866578141055774</v>
      </c>
      <c r="C48">
        <v>0.1794215369042024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0.2384814227160905</v>
      </c>
      <c r="C49">
        <v>0.2422343655194384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0.2276218501384424</v>
      </c>
      <c r="C50">
        <v>0.2363734224550199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0.2013198875982134</v>
      </c>
      <c r="C51">
        <v>0.1897028621236703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0.1943580905556615</v>
      </c>
      <c r="C52">
        <v>0.1956342198075868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0.1459706816404441</v>
      </c>
      <c r="C53">
        <v>0.1488996715206891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0.2285149454172435</v>
      </c>
      <c r="C54">
        <v>0.1963486116553836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0.3421629462811284</v>
      </c>
      <c r="C55">
        <v>0.3496030052300803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0.319389872068216</v>
      </c>
      <c r="C56">
        <v>0.3842514264497826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0.2762217748830645</v>
      </c>
      <c r="C57">
        <v>0.2699017056687312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0.2688517212372255</v>
      </c>
      <c r="C58">
        <v>0.2624042772868158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0.4910089101433258</v>
      </c>
      <c r="C59">
        <v>0.4677332730682868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0.4866640391654425</v>
      </c>
      <c r="C60">
        <v>0.4885254223921531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0.2938164746464819</v>
      </c>
      <c r="C61">
        <v>0.2916655789685032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0.3049552173174382</v>
      </c>
      <c r="C62">
        <v>0.3085334786610284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0.2158377594177556</v>
      </c>
      <c r="C63">
        <v>0.1971574775456759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0.2171507456863707</v>
      </c>
      <c r="C64">
        <v>0.2049261098068161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0.30226896945994</v>
      </c>
      <c r="C65">
        <v>0.2949957707055109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0.3233597506715064</v>
      </c>
      <c r="C66">
        <v>0.3177378511615098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0.32572565257743</v>
      </c>
      <c r="C67">
        <v>0.3408258237956008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0.2468251749083767</v>
      </c>
      <c r="C68">
        <v>0.2262213343933021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0.2485882200680341</v>
      </c>
      <c r="C69">
        <v>0.2358759480628593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0.1898516990446313</v>
      </c>
      <c r="C70">
        <v>0.1827186536541916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0.1865465533458166</v>
      </c>
      <c r="C71">
        <v>0.1866389311564686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0.4946144553281928</v>
      </c>
      <c r="C72">
        <v>0.4603870270918132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0.5014619418953219</v>
      </c>
      <c r="C73">
        <v>0.4815477957786929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0.2925124383297339</v>
      </c>
      <c r="C74">
        <v>0.3089819875311124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0.3086816632197147</v>
      </c>
      <c r="C75">
        <v>0.3292013049413787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0.2142244308109743</v>
      </c>
      <c r="C76">
        <v>0.2246344676069678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0.2085176210388664</v>
      </c>
      <c r="C77">
        <v>0.2082185197570727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0.2718252492937404</v>
      </c>
      <c r="C78">
        <v>0.2631808316961686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0.241511861855785</v>
      </c>
      <c r="C79">
        <v>0.2571392498648191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0.2439878615603018</v>
      </c>
      <c r="C80">
        <v>0.2574008762514427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0.2337684437280685</v>
      </c>
      <c r="C81">
        <v>0.2302952215885339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0.2585218314138583</v>
      </c>
      <c r="C82">
        <v>0.2571999521833158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0.2569846008866649</v>
      </c>
      <c r="C83">
        <v>0.25069951148578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0.4105065258692975</v>
      </c>
      <c r="C84">
        <v>0.3957416644452938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0.3851916334781602</v>
      </c>
      <c r="C85">
        <v>0.3699235389433995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0.3071499015280946</v>
      </c>
      <c r="C86">
        <v>0.2551205747706048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0.3332771781413632</v>
      </c>
      <c r="C87">
        <v>0.2904164233119973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0.3031414854386361</v>
      </c>
      <c r="C88">
        <v>0.3204162289773371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0.2936511562798944</v>
      </c>
      <c r="C89">
        <v>0.3106675284072494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0.313294777572155</v>
      </c>
      <c r="C2">
        <v>0.3127217095265997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0.2713518639023487</v>
      </c>
      <c r="C3">
        <v>0.3127939456763367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0.4388067690979323</v>
      </c>
      <c r="C4">
        <v>0.4538856024489454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0.4638943316584284</v>
      </c>
      <c r="C5">
        <v>0.4833549717593877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0.3652151399924431</v>
      </c>
      <c r="C6">
        <v>0.3424633931975032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0.3582339657541718</v>
      </c>
      <c r="C7">
        <v>0.2941721212657201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0.3359654452868326</v>
      </c>
      <c r="C8">
        <v>0.2994930153284726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0.249549422029625</v>
      </c>
      <c r="C9">
        <v>0.2339757665764036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0.2345846558064222</v>
      </c>
      <c r="C10">
        <v>0.2467401850400335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0.2970033313414128</v>
      </c>
      <c r="C11">
        <v>0.4022804888468842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0.5334770178220358</v>
      </c>
      <c r="C12">
        <v>0.529970308997222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0.5100642142939233</v>
      </c>
      <c r="C13">
        <v>0.4930171560864527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0.4605991016684646</v>
      </c>
      <c r="C14">
        <v>0.4879213131739066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0.4379467026180643</v>
      </c>
      <c r="C15">
        <v>0.4532774531130652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0.4573267168764557</v>
      </c>
      <c r="C16">
        <v>0.4819925364188768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0.4498146168629107</v>
      </c>
      <c r="C17">
        <v>0.4673079761575228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0.4652799762519342</v>
      </c>
      <c r="C18">
        <v>0.5278931150973682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0.4860897108192454</v>
      </c>
      <c r="C19">
        <v>0.5060323633307175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0.4827002654155026</v>
      </c>
      <c r="C20">
        <v>0.5260759182135855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0.4794351192937646</v>
      </c>
      <c r="C21">
        <v>0.5208078125753988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0.4520672908475419</v>
      </c>
      <c r="C22">
        <v>0.5080191507198965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0.4666473020558004</v>
      </c>
      <c r="C23">
        <v>0.4829333064867961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0.4336950280491005</v>
      </c>
      <c r="C24">
        <v>0.4827747445617179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0.4365868291451202</v>
      </c>
      <c r="C25">
        <v>0.4734123927048963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0.484206650232404</v>
      </c>
      <c r="C26">
        <v>0.5289645296695038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0.4644687401366905</v>
      </c>
      <c r="C27">
        <v>0.4871517752225583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0.5106849411413783</v>
      </c>
      <c r="C28">
        <v>0.5453748890907509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0.4855141514378001</v>
      </c>
      <c r="C29">
        <v>0.5216492231851234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0.4580933579802513</v>
      </c>
      <c r="C30">
        <v>0.4976387318811918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0.439893298942572</v>
      </c>
      <c r="C31">
        <v>0.4794711451295396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0.5334889878119741</v>
      </c>
      <c r="C32">
        <v>0.525254064011124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0.4147018884357653</v>
      </c>
      <c r="C33">
        <v>0.516370655503124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0.463746300339084</v>
      </c>
      <c r="C34">
        <v>0.478805212045575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0.366669155908182</v>
      </c>
      <c r="C35">
        <v>0.3685006545432846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0.3786488143282888</v>
      </c>
      <c r="C36">
        <v>0.374417763364986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0.3278276178307615</v>
      </c>
      <c r="C37">
        <v>0.2655709391075468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0.3101301404007051</v>
      </c>
      <c r="C38">
        <v>0.3049848522669591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0.4031984287385757</v>
      </c>
      <c r="C39">
        <v>0.3254261856878197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0.4374595207058721</v>
      </c>
      <c r="C40">
        <v>0.3824746412586193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0.3472529715785744</v>
      </c>
      <c r="C41">
        <v>0.3529178996001724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0.3248993164514968</v>
      </c>
      <c r="C42">
        <v>0.3392397762509063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0.2403727676672797</v>
      </c>
      <c r="C43">
        <v>0.2088686001912877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0.2445769299446785</v>
      </c>
      <c r="C44">
        <v>0.1980944672860258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0.3444481115172601</v>
      </c>
      <c r="C45">
        <v>0.2128175054001069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0.2023559667218428</v>
      </c>
      <c r="C46">
        <v>0.2094903574490608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0.1912031334030067</v>
      </c>
      <c r="C47">
        <v>0.191067113206337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0.1988351516124451</v>
      </c>
      <c r="C48">
        <v>0.2151546888644733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0.2576864966353459</v>
      </c>
      <c r="C49">
        <v>0.2911047652738649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0.2257944349178165</v>
      </c>
      <c r="C50">
        <v>0.2645860519046071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0.2385069564233862</v>
      </c>
      <c r="C51">
        <v>0.2485829996484741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0.2347091252611048</v>
      </c>
      <c r="C52">
        <v>0.2426988425665637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0.168977954500661</v>
      </c>
      <c r="C53">
        <v>0.1747715398628662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0.3327246757206537</v>
      </c>
      <c r="C54">
        <v>0.220791587571579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0.3018959981232586</v>
      </c>
      <c r="C55">
        <v>0.3531169065978469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0.3172630933908427</v>
      </c>
      <c r="C56">
        <v>0.3927133298070913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0.2691455753353227</v>
      </c>
      <c r="C57">
        <v>0.2614397451038594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0.2741904729762329</v>
      </c>
      <c r="C58">
        <v>0.2672387611901879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0.4821214372655604</v>
      </c>
      <c r="C59">
        <v>0.4935980782859394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0.4956532052623703</v>
      </c>
      <c r="C60">
        <v>0.5039798658298528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0.2669001385752079</v>
      </c>
      <c r="C61">
        <v>0.3437848828786186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0.2823522064965545</v>
      </c>
      <c r="C62">
        <v>0.3392512705974531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0.2411353212512805</v>
      </c>
      <c r="C63">
        <v>0.2166915284899265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0.2591018529457153</v>
      </c>
      <c r="C64">
        <v>0.2251383774651167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0.3061562793245956</v>
      </c>
      <c r="C65">
        <v>0.2787681699264795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0.3247474906846177</v>
      </c>
      <c r="C66">
        <v>0.3161467729386554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0.3056837587666085</v>
      </c>
      <c r="C67">
        <v>0.3776015710610252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0.2371852425208618</v>
      </c>
      <c r="C68">
        <v>0.2306331216688749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0.2220907436149331</v>
      </c>
      <c r="C69">
        <v>0.2506153216714909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0.1784582436084747</v>
      </c>
      <c r="C70">
        <v>0.2009142449115094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0.1940962189843522</v>
      </c>
      <c r="C71">
        <v>0.1997809642881859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0.4952321830334694</v>
      </c>
      <c r="C72">
        <v>0.4572660717736892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0.4897558382749557</v>
      </c>
      <c r="C73">
        <v>0.4531740680949329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0.259519416761949</v>
      </c>
      <c r="C74">
        <v>0.3413111988629062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0.2773071154952049</v>
      </c>
      <c r="C75">
        <v>0.3358885217096331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0.210531739318751</v>
      </c>
      <c r="C76">
        <v>0.2233555443232229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0.212757986479042</v>
      </c>
      <c r="C77">
        <v>0.2199957620397032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0.3065772595158981</v>
      </c>
      <c r="C78">
        <v>0.2888448094297393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0.27513871997081</v>
      </c>
      <c r="C79">
        <v>0.2682574383013851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0.2802764977559005</v>
      </c>
      <c r="C80">
        <v>0.2665734766358203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0.2600872837903356</v>
      </c>
      <c r="C81">
        <v>0.2615144739106093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0.2566929544283155</v>
      </c>
      <c r="C82">
        <v>0.2709164597615382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0.2648815627120159</v>
      </c>
      <c r="C83">
        <v>0.2655672168533288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0.3926893237276354</v>
      </c>
      <c r="C84">
        <v>0.4068604116499757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0.3821815480800619</v>
      </c>
      <c r="C85">
        <v>0.4036163118082594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0.3206709840104257</v>
      </c>
      <c r="C86">
        <v>0.3023596988338181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0.3509651822987614</v>
      </c>
      <c r="C87">
        <v>0.3264272678254678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0.3153086333375039</v>
      </c>
      <c r="C88">
        <v>0.3147465568035841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0.328245357606971</v>
      </c>
      <c r="C89">
        <v>0.3127137312878612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0.3646689829627058</v>
      </c>
      <c r="C2">
        <v>0.2885445446792979</v>
      </c>
      <c r="D2">
        <v>0.3173025725655192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0.3621573055332357</v>
      </c>
      <c r="C3">
        <v>0.2979565579938678</v>
      </c>
      <c r="D3">
        <v>0.3062706300020218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0.4812065137980076</v>
      </c>
      <c r="C4">
        <v>0.4328952354389703</v>
      </c>
      <c r="D4">
        <v>0.4208952924878946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0.4876485735030092</v>
      </c>
      <c r="C5">
        <v>0.4511078626615452</v>
      </c>
      <c r="D5">
        <v>0.4497570566743253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0.3218375097200709</v>
      </c>
      <c r="C6">
        <v>0.2414559448758761</v>
      </c>
      <c r="D6">
        <v>0.2657317213651513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0.3303981734480739</v>
      </c>
      <c r="C7">
        <v>0.2810505915616379</v>
      </c>
      <c r="D7">
        <v>0.2926524717559532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0.3233044831573819</v>
      </c>
      <c r="C8">
        <v>0.267103886912913</v>
      </c>
      <c r="D8">
        <v>0.2851834368243178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0.261068612369366</v>
      </c>
      <c r="C9">
        <v>0.2262936907697959</v>
      </c>
      <c r="D9">
        <v>0.2361773139162428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0.274494278726687</v>
      </c>
      <c r="C10">
        <v>0.2363547829740857</v>
      </c>
      <c r="D10">
        <v>0.2424263170980522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0.3356071936984345</v>
      </c>
      <c r="C11">
        <v>0.2951726975972925</v>
      </c>
      <c r="D11">
        <v>0.3037099567369969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0.476806175332148</v>
      </c>
      <c r="C12">
        <v>0.4906080018541988</v>
      </c>
      <c r="D12">
        <v>0.4965477532593496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0.4895209415494223</v>
      </c>
      <c r="C13">
        <v>0.4412309952908092</v>
      </c>
      <c r="D13">
        <v>0.4871863275238898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0.4548095657389897</v>
      </c>
      <c r="C14">
        <v>0.4534655961611433</v>
      </c>
      <c r="D14">
        <v>0.4499813165725934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0.4324093434908089</v>
      </c>
      <c r="C15">
        <v>0.4422280291793687</v>
      </c>
      <c r="D15">
        <v>0.4399154158091595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0.4496944004379913</v>
      </c>
      <c r="C16">
        <v>0.4777759972617822</v>
      </c>
      <c r="D16">
        <v>0.4814443320315768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0.4551476863830277</v>
      </c>
      <c r="C17">
        <v>0.4669212685284326</v>
      </c>
      <c r="D17">
        <v>0.4552008032212317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0.4099046436470773</v>
      </c>
      <c r="C18">
        <v>0.4598220546090383</v>
      </c>
      <c r="D18">
        <v>0.4655537501126528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0.458430790107143</v>
      </c>
      <c r="C19">
        <v>0.4835533117338762</v>
      </c>
      <c r="D19">
        <v>0.4720760869218948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0.471690382285059</v>
      </c>
      <c r="C20">
        <v>0.4788833221831879</v>
      </c>
      <c r="D20">
        <v>0.4716285990598874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0.4488364519408116</v>
      </c>
      <c r="C21">
        <v>0.4549163128486124</v>
      </c>
      <c r="D21">
        <v>0.4496105859505719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0.4593778389579652</v>
      </c>
      <c r="C22">
        <v>0.4639704302949069</v>
      </c>
      <c r="D22">
        <v>0.4674970659467837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0.4517204247310128</v>
      </c>
      <c r="C23">
        <v>0.4689573937210449</v>
      </c>
      <c r="D23">
        <v>0.4712716401940552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0.4362612641624692</v>
      </c>
      <c r="C24">
        <v>0.4391519358810979</v>
      </c>
      <c r="D24">
        <v>0.4477318839518719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0.4150195778073633</v>
      </c>
      <c r="C25">
        <v>0.4237768892764218</v>
      </c>
      <c r="D25">
        <v>0.4349165990444773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0.5047165812630402</v>
      </c>
      <c r="C26">
        <v>0.4885675395085554</v>
      </c>
      <c r="D26">
        <v>0.5044035061281554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0.4400271500150363</v>
      </c>
      <c r="C27">
        <v>0.4524512739408584</v>
      </c>
      <c r="D27">
        <v>0.4473488499784166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0.5048588115399278</v>
      </c>
      <c r="C28">
        <v>0.4838441910906734</v>
      </c>
      <c r="D28">
        <v>0.500569716576607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0.4517582709636163</v>
      </c>
      <c r="C29">
        <v>0.4116473778621438</v>
      </c>
      <c r="D29">
        <v>0.4115681750354944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0.4997152916621417</v>
      </c>
      <c r="C30">
        <v>0.5179250062931151</v>
      </c>
      <c r="D30">
        <v>0.5128125764109606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0.4736530694408693</v>
      </c>
      <c r="C31">
        <v>0.5016592987946101</v>
      </c>
      <c r="D31">
        <v>0.4669720024017278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0.5109256905503571</v>
      </c>
      <c r="C32">
        <v>0.5206461474299431</v>
      </c>
      <c r="D32">
        <v>0.464363661955814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0.4788791221730849</v>
      </c>
      <c r="C33">
        <v>0.5037965282797814</v>
      </c>
      <c r="D33">
        <v>0.5034207691748936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0.4827241989336615</v>
      </c>
      <c r="C34">
        <v>0.4883546967826345</v>
      </c>
      <c r="D34">
        <v>0.4939049096614444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0.3712163150643621</v>
      </c>
      <c r="C35">
        <v>0.3485812231627507</v>
      </c>
      <c r="D35">
        <v>0.3465552717026384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0.3784331463642494</v>
      </c>
      <c r="C36">
        <v>0.3564261869667158</v>
      </c>
      <c r="D36">
        <v>0.3583830164599307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0.2368951977923545</v>
      </c>
      <c r="C37">
        <v>0.2460775977104074</v>
      </c>
      <c r="D37">
        <v>0.2481689385385689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0.2798446337785779</v>
      </c>
      <c r="C38">
        <v>0.2471799263155229</v>
      </c>
      <c r="D38">
        <v>0.2717722021297297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0.3484473087909547</v>
      </c>
      <c r="C39">
        <v>0.3154400975720302</v>
      </c>
      <c r="D39">
        <v>0.3280003764149215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0.3344142964135294</v>
      </c>
      <c r="C40">
        <v>0.3171151530029427</v>
      </c>
      <c r="D40">
        <v>0.3237453392871162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0.4523280600540376</v>
      </c>
      <c r="C41">
        <v>0.349731155724515</v>
      </c>
      <c r="D41">
        <v>0.3362357704776578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0.4208275351480421</v>
      </c>
      <c r="C42">
        <v>0.3348547231528114</v>
      </c>
      <c r="D42">
        <v>0.3084766966346492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0.2568483960665445</v>
      </c>
      <c r="C43">
        <v>0.1752445939619378</v>
      </c>
      <c r="D43">
        <v>0.1898017582251012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0.2671982763924313</v>
      </c>
      <c r="C44">
        <v>0.1876689244322286</v>
      </c>
      <c r="D44">
        <v>0.2072838641512901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0.3351335576006251</v>
      </c>
      <c r="C45">
        <v>0.1815034584770929</v>
      </c>
      <c r="D45">
        <v>0.2077470347007885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0.2620244244388586</v>
      </c>
      <c r="C46">
        <v>0.1650177386688924</v>
      </c>
      <c r="D46">
        <v>0.1855391816866975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0.2296424050386754</v>
      </c>
      <c r="C47">
        <v>0.1792242267285685</v>
      </c>
      <c r="D47">
        <v>0.1885204007502881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0.2221312973295835</v>
      </c>
      <c r="C48">
        <v>0.1684914213623351</v>
      </c>
      <c r="D48">
        <v>0.1755837858439171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0.2719746250483299</v>
      </c>
      <c r="C49">
        <v>0.2316612976809623</v>
      </c>
      <c r="D49">
        <v>0.235916054577133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0.2639421963693898</v>
      </c>
      <c r="C50">
        <v>0.2330478853586575</v>
      </c>
      <c r="D50">
        <v>0.2333915318184764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0.2555026978938627</v>
      </c>
      <c r="C51">
        <v>0.210776421695919</v>
      </c>
      <c r="D51">
        <v>0.2147556984588589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0.241673494595712</v>
      </c>
      <c r="C52">
        <v>0.202730990623524</v>
      </c>
      <c r="D52">
        <v>0.2095812930561164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0.1754601745646258</v>
      </c>
      <c r="C53">
        <v>0.153556019344457</v>
      </c>
      <c r="D53">
        <v>0.1417415672817636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0.3108226830651472</v>
      </c>
      <c r="C54">
        <v>0.168345298713091</v>
      </c>
      <c r="D54">
        <v>0.1942227251394283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0.4662813404345977</v>
      </c>
      <c r="C55">
        <v>0.2696701968202785</v>
      </c>
      <c r="D55">
        <v>0.3032953490813573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0.4027844786542614</v>
      </c>
      <c r="C56">
        <v>0.2681024096236027</v>
      </c>
      <c r="D56">
        <v>0.2843769261274826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0.2835285624984754</v>
      </c>
      <c r="C57">
        <v>0.2506066774143212</v>
      </c>
      <c r="D57">
        <v>0.2615167328868719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0.3027546137974069</v>
      </c>
      <c r="C58">
        <v>0.2818042383872</v>
      </c>
      <c r="D58">
        <v>0.2859846406710257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0.504589028318673</v>
      </c>
      <c r="C59">
        <v>0.4700836385553502</v>
      </c>
      <c r="D59">
        <v>0.4790148528275687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0.495744768494162</v>
      </c>
      <c r="C60">
        <v>0.4749461594232278</v>
      </c>
      <c r="D60">
        <v>0.4735393484228665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0.3075228178727061</v>
      </c>
      <c r="C61">
        <v>0.2701495581343251</v>
      </c>
      <c r="D61">
        <v>0.2867890201193844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0.3093716874859775</v>
      </c>
      <c r="C62">
        <v>0.2690290236645878</v>
      </c>
      <c r="D62">
        <v>0.2699236021356244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0.2621796905445425</v>
      </c>
      <c r="C63">
        <v>0.2166243683819697</v>
      </c>
      <c r="D63">
        <v>0.2237896439503035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0.2715113754277034</v>
      </c>
      <c r="C64">
        <v>0.2158077020960449</v>
      </c>
      <c r="D64">
        <v>0.2242098581231512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0.3446934029659522</v>
      </c>
      <c r="C65">
        <v>0.3037346014641671</v>
      </c>
      <c r="D65">
        <v>0.2993928177489175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0.3125237858372321</v>
      </c>
      <c r="C66">
        <v>0.3177034648908684</v>
      </c>
      <c r="D66">
        <v>0.3055019172292853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0.3381443296022939</v>
      </c>
      <c r="C67">
        <v>0.3288764572534405</v>
      </c>
      <c r="D67">
        <v>0.318041135113742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0.2579659055379577</v>
      </c>
      <c r="C68">
        <v>0.2254760481504377</v>
      </c>
      <c r="D68">
        <v>0.2452795032198792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0.2702440363271728</v>
      </c>
      <c r="C69">
        <v>0.2373902419213037</v>
      </c>
      <c r="D69">
        <v>0.2412920940435633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0.2083835891783238</v>
      </c>
      <c r="C70">
        <v>0.2040237749673545</v>
      </c>
      <c r="D70">
        <v>0.2012652619916918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0.2146008393172236</v>
      </c>
      <c r="C71">
        <v>0.2046115663696021</v>
      </c>
      <c r="D71">
        <v>0.2004421527645245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0.4677113449946622</v>
      </c>
      <c r="C72">
        <v>0.4473335185546435</v>
      </c>
      <c r="D72">
        <v>0.4516577474133606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0.4728415794670582</v>
      </c>
      <c r="C73">
        <v>0.4553992879875424</v>
      </c>
      <c r="D73">
        <v>0.4634198942528249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0.302310639069364</v>
      </c>
      <c r="C74">
        <v>0.2875058578777333</v>
      </c>
      <c r="D74">
        <v>0.2919672510962476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0.2990628997358726</v>
      </c>
      <c r="C75">
        <v>0.2713210417426786</v>
      </c>
      <c r="D75">
        <v>0.2788508578709562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0.2721954937180734</v>
      </c>
      <c r="C76">
        <v>0.2407803231696715</v>
      </c>
      <c r="D76">
        <v>0.2426786349723174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0.2922938398093066</v>
      </c>
      <c r="C77">
        <v>0.2387319275234564</v>
      </c>
      <c r="D77">
        <v>0.2514254769745461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0.2888691215274425</v>
      </c>
      <c r="C78">
        <v>0.2609925556763485</v>
      </c>
      <c r="D78">
        <v>0.2639316024491564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0.2883274028750731</v>
      </c>
      <c r="C79">
        <v>0.2632154722577578</v>
      </c>
      <c r="D79">
        <v>0.2689469213140492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0.2635999707374115</v>
      </c>
      <c r="C80">
        <v>0.2332815798220935</v>
      </c>
      <c r="D80">
        <v>0.236372992817499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0.2754048765834951</v>
      </c>
      <c r="C81">
        <v>0.2382464480286223</v>
      </c>
      <c r="D81">
        <v>0.2466412148593614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0.2807375144601789</v>
      </c>
      <c r="C82">
        <v>0.260244905879652</v>
      </c>
      <c r="D82">
        <v>0.2642097253652546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0.2826867557563499</v>
      </c>
      <c r="C83">
        <v>0.2556287782483322</v>
      </c>
      <c r="D83">
        <v>0.2624555584940289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0.4278047674740137</v>
      </c>
      <c r="C84">
        <v>0.360669839703353</v>
      </c>
      <c r="D84">
        <v>0.3908689652519559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0.4084657465941028</v>
      </c>
      <c r="C85">
        <v>0.3409440059642562</v>
      </c>
      <c r="D85">
        <v>0.3649903448671102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0.3310532741441295</v>
      </c>
      <c r="C86">
        <v>0.2650997368720445</v>
      </c>
      <c r="D86">
        <v>0.2737696915455572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0.3563588391081626</v>
      </c>
      <c r="C87">
        <v>0.2740731348702177</v>
      </c>
      <c r="D87">
        <v>0.2829695220911101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0.3256498528071017</v>
      </c>
      <c r="C88">
        <v>0.3547737437766045</v>
      </c>
      <c r="D88">
        <v>0.2860529541652254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0.3061427479149193</v>
      </c>
      <c r="C89">
        <v>0.3101421077539546</v>
      </c>
      <c r="D89">
        <v>0.2857795455871918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0.3212218233025991</v>
      </c>
      <c r="C2">
        <v>0.3016350418329239</v>
      </c>
      <c r="D2">
        <v>0.3147534797319208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0.2886396691718566</v>
      </c>
      <c r="C3">
        <v>0.2839475400229492</v>
      </c>
      <c r="D3">
        <v>0.3200915575637455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0.4449303536644193</v>
      </c>
      <c r="C4">
        <v>0.4307074611274044</v>
      </c>
      <c r="D4">
        <v>0.446064664011306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0.4556862632272199</v>
      </c>
      <c r="C5">
        <v>0.4476948030414465</v>
      </c>
      <c r="D5">
        <v>0.46466332667389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0.4783911434775692</v>
      </c>
      <c r="C6">
        <v>0.354506810420546</v>
      </c>
      <c r="D6">
        <v>0.4214269446829955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0.3283183586303703</v>
      </c>
      <c r="C7">
        <v>0.261457921856474</v>
      </c>
      <c r="D7">
        <v>0.3064364814413284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0.3113923221280723</v>
      </c>
      <c r="C8">
        <v>0.2684357782310069</v>
      </c>
      <c r="D8">
        <v>0.3032869855812985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0.263496960863471</v>
      </c>
      <c r="C9">
        <v>0.2191596090364358</v>
      </c>
      <c r="D9">
        <v>0.2254982776242829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0.2296041880892414</v>
      </c>
      <c r="C10">
        <v>0.2145471714567149</v>
      </c>
      <c r="D10">
        <v>0.2225629911191908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0.3240731447515167</v>
      </c>
      <c r="C11">
        <v>0.3313136240254669</v>
      </c>
      <c r="D11">
        <v>0.3205496419213198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0.5377448686487871</v>
      </c>
      <c r="C12">
        <v>0.456159643515414</v>
      </c>
      <c r="D12">
        <v>0.5055032983473841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0.5104067334412044</v>
      </c>
      <c r="C13">
        <v>0.4665408283911623</v>
      </c>
      <c r="D13">
        <v>0.4822924558235251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0.4282318516129471</v>
      </c>
      <c r="C14">
        <v>0.4365060669891133</v>
      </c>
      <c r="D14">
        <v>0.4449301423236933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0.4127114127920058</v>
      </c>
      <c r="C15">
        <v>0.4325643693675368</v>
      </c>
      <c r="D15">
        <v>0.4152941197113367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0.3893647861257892</v>
      </c>
      <c r="C16">
        <v>0.3964839162830692</v>
      </c>
      <c r="D16">
        <v>0.4050122218976175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0.3945500685444361</v>
      </c>
      <c r="C17">
        <v>0.4010581220055103</v>
      </c>
      <c r="D17">
        <v>0.4140212407765219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0.4968688126453863</v>
      </c>
      <c r="C18">
        <v>0.4599912206842968</v>
      </c>
      <c r="D18">
        <v>0.4938405174369048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0.476760405808148</v>
      </c>
      <c r="C19">
        <v>0.4408690563292914</v>
      </c>
      <c r="D19">
        <v>0.4638538720472803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0.4812588687154496</v>
      </c>
      <c r="C20">
        <v>0.4871942677799566</v>
      </c>
      <c r="D20">
        <v>0.4957989275255459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0.4671848382421596</v>
      </c>
      <c r="C21">
        <v>0.4647937907508789</v>
      </c>
      <c r="D21">
        <v>0.461031901578047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0.4478341543227825</v>
      </c>
      <c r="C22">
        <v>0.4405160111900929</v>
      </c>
      <c r="D22">
        <v>0.451149723315168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0.4339700139112235</v>
      </c>
      <c r="C23">
        <v>0.4226530214385279</v>
      </c>
      <c r="D23">
        <v>0.4305875444939981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0.411250841332293</v>
      </c>
      <c r="C24">
        <v>0.4298656535233872</v>
      </c>
      <c r="D24">
        <v>0.4332232256461908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0.3927250054638469</v>
      </c>
      <c r="C25">
        <v>0.4042827996383915</v>
      </c>
      <c r="D25">
        <v>0.4068329717330502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0.4698975390644484</v>
      </c>
      <c r="C26">
        <v>0.4657823621958226</v>
      </c>
      <c r="D26">
        <v>0.4600690199302978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0.4300214249592323</v>
      </c>
      <c r="C27">
        <v>0.4362071224621364</v>
      </c>
      <c r="D27">
        <v>0.4347593030243209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0.4871959999519667</v>
      </c>
      <c r="C28">
        <v>0.5023990007903841</v>
      </c>
      <c r="D28">
        <v>0.4894007741863077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0.3999890159866234</v>
      </c>
      <c r="C29">
        <v>0.4315134963768275</v>
      </c>
      <c r="D29">
        <v>0.4128757601102748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0.4391060913639033</v>
      </c>
      <c r="C30">
        <v>0.4292263497005809</v>
      </c>
      <c r="D30">
        <v>0.4344115353279034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0.4542271491885185</v>
      </c>
      <c r="C31">
        <v>0.428487563357107</v>
      </c>
      <c r="D31">
        <v>0.4512010072586966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0.5564756340840283</v>
      </c>
      <c r="C32">
        <v>0.5202204848037046</v>
      </c>
      <c r="D32">
        <v>0.4833937676056572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0.4634159728884697</v>
      </c>
      <c r="C33">
        <v>0.436459297935168</v>
      </c>
      <c r="D33">
        <v>0.3759249523282051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0.4608650195415102</v>
      </c>
      <c r="C34">
        <v>0.4650910236589287</v>
      </c>
      <c r="D34">
        <v>0.4831179511153473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0.3645274628446549</v>
      </c>
      <c r="C35">
        <v>0.3484683205844887</v>
      </c>
      <c r="D35">
        <v>0.3655998073598197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0.3690609032334956</v>
      </c>
      <c r="C36">
        <v>0.3554496720250577</v>
      </c>
      <c r="D36">
        <v>0.3779761294024522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0.276009075012218</v>
      </c>
      <c r="C37">
        <v>0.2151106394070666</v>
      </c>
      <c r="D37">
        <v>0.2449682040987738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0.2983502321073721</v>
      </c>
      <c r="C38">
        <v>0.2342490651001934</v>
      </c>
      <c r="D38">
        <v>0.2531099892979444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0.3536999817429619</v>
      </c>
      <c r="C39">
        <v>0.2622972487822756</v>
      </c>
      <c r="D39">
        <v>0.3167783974650059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0.3906369138249131</v>
      </c>
      <c r="C40">
        <v>0.2800665699876845</v>
      </c>
      <c r="D40">
        <v>0.3183276369362264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0.4158375318339794</v>
      </c>
      <c r="C41">
        <v>0.3168798940962759</v>
      </c>
      <c r="D41">
        <v>0.3503003154639844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0.341060994123971</v>
      </c>
      <c r="C42">
        <v>0.3216147521817231</v>
      </c>
      <c r="D42">
        <v>0.336081847846508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0.2142880188350277</v>
      </c>
      <c r="C43">
        <v>0.1759138451612527</v>
      </c>
      <c r="D43">
        <v>0.2013448132556794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0.2289204581460932</v>
      </c>
      <c r="C44">
        <v>0.1741427979710536</v>
      </c>
      <c r="D44">
        <v>0.200826300278457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0.2427109317546671</v>
      </c>
      <c r="C45">
        <v>0.172975193182684</v>
      </c>
      <c r="D45">
        <v>0.2072478842335167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0.2604549166027988</v>
      </c>
      <c r="C46">
        <v>0.1976895246545182</v>
      </c>
      <c r="D46">
        <v>0.2670751983920733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0.2307031952093045</v>
      </c>
      <c r="C47">
        <v>0.1789382297252671</v>
      </c>
      <c r="D47">
        <v>0.247676258810045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0.1886471715626742</v>
      </c>
      <c r="C48">
        <v>0.1753798882614755</v>
      </c>
      <c r="D48">
        <v>0.1868717943059339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0.2419520544752718</v>
      </c>
      <c r="C49">
        <v>0.2325599493195683</v>
      </c>
      <c r="D49">
        <v>0.2413957825243296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0.2309182857496476</v>
      </c>
      <c r="C50">
        <v>0.2254640150483292</v>
      </c>
      <c r="D50">
        <v>0.230169846376255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0.2221834271280996</v>
      </c>
      <c r="C51">
        <v>0.1998403972790683</v>
      </c>
      <c r="D51">
        <v>0.2079522670379707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0.21927116342261</v>
      </c>
      <c r="C52">
        <v>0.1968079362483526</v>
      </c>
      <c r="D52">
        <v>0.2039492642580455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0.1437562912297969</v>
      </c>
      <c r="C53">
        <v>0.1484327001413005</v>
      </c>
      <c r="D53">
        <v>0.1517108765734093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0.2327316915710466</v>
      </c>
      <c r="C54">
        <v>0.1571073939421618</v>
      </c>
      <c r="D54">
        <v>0.1967993349016431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0.2845367618087355</v>
      </c>
      <c r="C55">
        <v>0.2535240809934644</v>
      </c>
      <c r="D55">
        <v>0.3360135794024576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0.2921469320025709</v>
      </c>
      <c r="C56">
        <v>0.2352967409088331</v>
      </c>
      <c r="D56">
        <v>0.322087844977012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0.2825752543355164</v>
      </c>
      <c r="C57">
        <v>0.2349213445559144</v>
      </c>
      <c r="D57">
        <v>0.2617408511447318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0.3028706822431449</v>
      </c>
      <c r="C58">
        <v>0.2579160258741822</v>
      </c>
      <c r="D58">
        <v>0.2862928449084945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0.4700071506947279</v>
      </c>
      <c r="C59">
        <v>0.4543996249619262</v>
      </c>
      <c r="D59">
        <v>0.4742960971321019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0.4775922918005994</v>
      </c>
      <c r="C60">
        <v>0.4717155526157712</v>
      </c>
      <c r="D60">
        <v>0.4867040124942245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0.2932649860060529</v>
      </c>
      <c r="C61">
        <v>0.3028596578407736</v>
      </c>
      <c r="D61">
        <v>0.292679846654971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0.3032776451774195</v>
      </c>
      <c r="C62">
        <v>0.3043860265181637</v>
      </c>
      <c r="D62">
        <v>0.3125237616515655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0.2345802573311092</v>
      </c>
      <c r="C63">
        <v>0.1913786775876114</v>
      </c>
      <c r="D63">
        <v>0.2276693533757024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0.217068384591566</v>
      </c>
      <c r="C64">
        <v>0.198012376752706</v>
      </c>
      <c r="D64">
        <v>0.2253664899334885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0.333816326727669</v>
      </c>
      <c r="C65">
        <v>0.2878027821425349</v>
      </c>
      <c r="D65">
        <v>0.2894268754262028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0.2855776144082056</v>
      </c>
      <c r="C66">
        <v>0.2836345103371916</v>
      </c>
      <c r="D66">
        <v>0.2824075991759099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0.3015841818331294</v>
      </c>
      <c r="C67">
        <v>0.3032400639572563</v>
      </c>
      <c r="D67">
        <v>0.314565906785844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0.2656334725285405</v>
      </c>
      <c r="C68">
        <v>0.2360457660803957</v>
      </c>
      <c r="D68">
        <v>0.2418724477501724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0.2383785578957041</v>
      </c>
      <c r="C69">
        <v>0.2213116124984456</v>
      </c>
      <c r="D69">
        <v>0.2584410229101101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0.1935377987818076</v>
      </c>
      <c r="C70">
        <v>0.188836072817819</v>
      </c>
      <c r="D70">
        <v>0.2077238952999647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0.1998550885328903</v>
      </c>
      <c r="C71">
        <v>0.19491760327896</v>
      </c>
      <c r="D71">
        <v>0.2037943330527386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0.4875045027400626</v>
      </c>
      <c r="C72">
        <v>0.4111984067533968</v>
      </c>
      <c r="D72">
        <v>0.4555914385783297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0.5084161429861446</v>
      </c>
      <c r="C73">
        <v>0.4606371991991147</v>
      </c>
      <c r="D73">
        <v>0.4625351474937146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0.3169724551859085</v>
      </c>
      <c r="C74">
        <v>0.3212837887242467</v>
      </c>
      <c r="D74">
        <v>0.3211276247915698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0.3223072541499334</v>
      </c>
      <c r="C75">
        <v>0.326129836368452</v>
      </c>
      <c r="D75">
        <v>0.3358534168103242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0.2330935796884101</v>
      </c>
      <c r="C76">
        <v>0.2183414332811599</v>
      </c>
      <c r="D76">
        <v>0.2322746700594123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0.2358451063434283</v>
      </c>
      <c r="C77">
        <v>0.2259621906982756</v>
      </c>
      <c r="D77">
        <v>0.2314033100732845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0.2866301585928647</v>
      </c>
      <c r="C78">
        <v>0.2871059420454593</v>
      </c>
      <c r="D78">
        <v>0.3068337552446537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0.2725040283021531</v>
      </c>
      <c r="C79">
        <v>0.2635596496120249</v>
      </c>
      <c r="D79">
        <v>0.2938161000117167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0.2761172328974116</v>
      </c>
      <c r="C80">
        <v>0.2386346556095764</v>
      </c>
      <c r="D80">
        <v>0.2636924219233068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0.2647643117297755</v>
      </c>
      <c r="C81">
        <v>0.2454324191574447</v>
      </c>
      <c r="D81">
        <v>0.2703151505772776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0.2710367151305207</v>
      </c>
      <c r="C82">
        <v>0.2565325386761452</v>
      </c>
      <c r="D82">
        <v>0.2729757186119296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0.263094952653666</v>
      </c>
      <c r="C83">
        <v>0.2533401568955777</v>
      </c>
      <c r="D83">
        <v>0.2669459322444451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0.4097039383147818</v>
      </c>
      <c r="C84">
        <v>0.3606065508742363</v>
      </c>
      <c r="D84">
        <v>0.4014037231301389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0.4017695110835819</v>
      </c>
      <c r="C85">
        <v>0.3668524244307786</v>
      </c>
      <c r="D85">
        <v>0.3842383467103172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0.317375769341716</v>
      </c>
      <c r="C86">
        <v>0.2480794878512466</v>
      </c>
      <c r="D86">
        <v>0.3262710173464852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0.3018471812645158</v>
      </c>
      <c r="C87">
        <v>0.2534150057227204</v>
      </c>
      <c r="D87">
        <v>0.2777948302835443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0.2908735212038108</v>
      </c>
      <c r="C88">
        <v>0.31843191984555</v>
      </c>
      <c r="D88">
        <v>0.3210453622287988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0.3122637009891597</v>
      </c>
      <c r="C89">
        <v>0.3289431194206337</v>
      </c>
      <c r="D89">
        <v>0.362411974959102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0.2815871436832549</v>
      </c>
      <c r="C2">
        <v>0.3100659165411226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0.3206837640590027</v>
      </c>
      <c r="C3">
        <v>0.2908768961741321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0.4332237477259089</v>
      </c>
      <c r="C4">
        <v>0.4572846652939916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0.4443141001709334</v>
      </c>
      <c r="C5">
        <v>0.4648150246165976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0.4437825467189153</v>
      </c>
      <c r="C6">
        <v>0.3849406737236329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0.2894264026898746</v>
      </c>
      <c r="C7">
        <v>0.2922954761134685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0.2866040693227746</v>
      </c>
      <c r="C8">
        <v>0.2858053285945718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0.2651584047198921</v>
      </c>
      <c r="C9">
        <v>0.244140943063458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0.2652043843213816</v>
      </c>
      <c r="C10">
        <v>0.245189862512052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0.3055546060166877</v>
      </c>
      <c r="C11">
        <v>0.2935237005794654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0.5300266972965542</v>
      </c>
      <c r="C12">
        <v>0.5371676965976138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0.5073804060143901</v>
      </c>
      <c r="C13">
        <v>0.4996008543211197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0.472126185002157</v>
      </c>
      <c r="C14">
        <v>0.45330579586773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0.4385628390724183</v>
      </c>
      <c r="C15">
        <v>0.4311571198468333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0.461301897215509</v>
      </c>
      <c r="C16">
        <v>0.4448680246825999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0.4471930731712972</v>
      </c>
      <c r="C17">
        <v>0.4323079753167886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0.4552672560906635</v>
      </c>
      <c r="C18">
        <v>0.4751152205220484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0.492629056057531</v>
      </c>
      <c r="C19">
        <v>0.4786986099778239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0.5253871192534765</v>
      </c>
      <c r="C20">
        <v>0.4790743319278068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0.463197685778141</v>
      </c>
      <c r="C21">
        <v>0.4356125776847715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0.4753464557139612</v>
      </c>
      <c r="C22">
        <v>0.457723759777883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0.4523742663270484</v>
      </c>
      <c r="C23">
        <v>0.4253206562757203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0.5012976003262565</v>
      </c>
      <c r="C24">
        <v>0.4893431410080019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0.4582160879535118</v>
      </c>
      <c r="C25">
        <v>0.4372158484476878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0.4898705623720003</v>
      </c>
      <c r="C26">
        <v>0.4666405198039468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0.4687717982700893</v>
      </c>
      <c r="C27">
        <v>0.4452825236147728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0.5054274133366087</v>
      </c>
      <c r="C28">
        <v>0.4720963184407215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0.4831172113080283</v>
      </c>
      <c r="C29">
        <v>0.4429460823753454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0.4878478396583248</v>
      </c>
      <c r="C30">
        <v>0.4854582967236638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0.5008175566792488</v>
      </c>
      <c r="C31">
        <v>0.4854227536054979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0.4884793954236167</v>
      </c>
      <c r="C32">
        <v>0.5144900927941004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0.5133998170495033</v>
      </c>
      <c r="C33">
        <v>0.5119350637708392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0.4534834562537739</v>
      </c>
      <c r="C34">
        <v>0.4425462650312416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0.3614793775961069</v>
      </c>
      <c r="C35">
        <v>0.3567104595803064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0.3712733751818269</v>
      </c>
      <c r="C36">
        <v>0.3640544800017279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0.2399520204712947</v>
      </c>
      <c r="C37">
        <v>0.2391801964823562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0.2777238297888211</v>
      </c>
      <c r="C38">
        <v>0.2800553448694892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0.3552011756957332</v>
      </c>
      <c r="C39">
        <v>0.3127828851342201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0.3847011384211089</v>
      </c>
      <c r="C40">
        <v>0.3610466114178146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0.4095217014717705</v>
      </c>
      <c r="C41">
        <v>0.3030474663884551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0.415177531791537</v>
      </c>
      <c r="C42">
        <v>0.2994951684493571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0.1884232070852463</v>
      </c>
      <c r="C43">
        <v>0.2002024335011936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0.191467680213752</v>
      </c>
      <c r="C44">
        <v>0.2114610267919045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0.211185731615994</v>
      </c>
      <c r="C45">
        <v>0.2255651757496034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0.1579938052883862</v>
      </c>
      <c r="C46">
        <v>0.1877305103728595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0.1640061167411685</v>
      </c>
      <c r="C47">
        <v>0.1850879807964343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0.184689598995767</v>
      </c>
      <c r="C48">
        <v>0.1901506278785615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0.2520838678297645</v>
      </c>
      <c r="C49">
        <v>0.2377629075851552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0.2402248902081632</v>
      </c>
      <c r="C50">
        <v>0.2334737158896127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0.234514638508615</v>
      </c>
      <c r="C51">
        <v>0.2139497492951953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0.2369760861285582</v>
      </c>
      <c r="C52">
        <v>0.2063935034366984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0.1752577328692294</v>
      </c>
      <c r="C53">
        <v>0.1475638850624191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0.2091211844677975</v>
      </c>
      <c r="C54">
        <v>0.2205248903906481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0.3465733604735873</v>
      </c>
      <c r="C55">
        <v>0.3216821244359017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0.3178669786424313</v>
      </c>
      <c r="C56">
        <v>0.2931713158419977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0.3112237966856435</v>
      </c>
      <c r="C57">
        <v>0.2860245055846266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0.3244211228736559</v>
      </c>
      <c r="C58">
        <v>0.3078675131840878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0.4820491169732083</v>
      </c>
      <c r="C59">
        <v>0.4955166789374608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0.4738813700946493</v>
      </c>
      <c r="C60">
        <v>0.4698583402654581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0.2953685491702684</v>
      </c>
      <c r="C61">
        <v>0.2686590460082818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0.3066203782950476</v>
      </c>
      <c r="C62">
        <v>0.2822254143313607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0.2161197065855973</v>
      </c>
      <c r="C63">
        <v>0.2233706289798755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0.2252179814523141</v>
      </c>
      <c r="C64">
        <v>0.2101711704334114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0.2863297698135823</v>
      </c>
      <c r="C65">
        <v>0.2760041094081507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0.3511477850727147</v>
      </c>
      <c r="C66">
        <v>0.3099651444987599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0.3251242808654447</v>
      </c>
      <c r="C67">
        <v>0.2931366320885925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0.2415579297011355</v>
      </c>
      <c r="C68">
        <v>0.2490872377920115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0.2862687080891596</v>
      </c>
      <c r="C69">
        <v>0.2340263424825978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0.1850351414177567</v>
      </c>
      <c r="C70">
        <v>0.1925834473809925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0.1969132209035651</v>
      </c>
      <c r="C71">
        <v>0.1899724224862987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0.5054201965381808</v>
      </c>
      <c r="C72">
        <v>0.4716231965563769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0.5016774146580228</v>
      </c>
      <c r="C73">
        <v>0.4719624458537335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0.2991561180405209</v>
      </c>
      <c r="C74">
        <v>0.2830647902043016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0.2960056660253377</v>
      </c>
      <c r="C75">
        <v>0.2720002936699187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0.2553116098712704</v>
      </c>
      <c r="C76">
        <v>0.2310758370722071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0.2342239268583016</v>
      </c>
      <c r="C77">
        <v>0.2133236739222288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0.2894216436883857</v>
      </c>
      <c r="C78">
        <v>0.2791164471361483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0.2919257300143892</v>
      </c>
      <c r="C79">
        <v>0.2712558785483974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0.2676448713890731</v>
      </c>
      <c r="C80">
        <v>0.2422197197585919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0.2686766315815545</v>
      </c>
      <c r="C81">
        <v>0.2494956871923355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0.297424142643371</v>
      </c>
      <c r="C82">
        <v>0.2843552915417867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0.2887495796471192</v>
      </c>
      <c r="C83">
        <v>0.2759004990623977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0.4033654957619814</v>
      </c>
      <c r="C84">
        <v>0.4088572898233904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0.3736353968575051</v>
      </c>
      <c r="C85">
        <v>0.3840455750923359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0.3017629992686622</v>
      </c>
      <c r="C86">
        <v>0.2957189397938562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0.3499797211988857</v>
      </c>
      <c r="C87">
        <v>0.3017801536646272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0.2994259254400367</v>
      </c>
      <c r="C88">
        <v>0.3134355723470379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0.3248256812962728</v>
      </c>
      <c r="C89">
        <v>0.3066661389412608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0.3230435771595997</v>
      </c>
      <c r="C2">
        <v>0.2981061092105465</v>
      </c>
      <c r="D2">
        <v>0.3074591996249633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0.2908514512581585</v>
      </c>
      <c r="C3">
        <v>0.2942283466252076</v>
      </c>
      <c r="D3">
        <v>0.3191815842748494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0.4497162921581326</v>
      </c>
      <c r="C4">
        <v>0.4417683029683625</v>
      </c>
      <c r="D4">
        <v>0.4280681677535176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0.4385310120675918</v>
      </c>
      <c r="C5">
        <v>0.4359147527666067</v>
      </c>
      <c r="D5">
        <v>0.4341885189733234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0.3788357623749309</v>
      </c>
      <c r="C6">
        <v>0.3725246129200814</v>
      </c>
      <c r="D6">
        <v>0.374521412500521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0.2817080359795505</v>
      </c>
      <c r="C7">
        <v>0.2794919185170591</v>
      </c>
      <c r="D7">
        <v>0.292404132089482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0.2705827772698767</v>
      </c>
      <c r="C8">
        <v>0.2865863270884336</v>
      </c>
      <c r="D8">
        <v>0.29994730078797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0.2463113197890839</v>
      </c>
      <c r="C9">
        <v>0.2274460812861269</v>
      </c>
      <c r="D9">
        <v>0.2427569855181363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0.2283579118525071</v>
      </c>
      <c r="C10">
        <v>0.2268491002665816</v>
      </c>
      <c r="D10">
        <v>0.2508769190336904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0.3290657869953836</v>
      </c>
      <c r="C11">
        <v>0.3065604600778046</v>
      </c>
      <c r="D11">
        <v>0.3037842026956736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0.5050932251943085</v>
      </c>
      <c r="C12">
        <v>0.480809336676011</v>
      </c>
      <c r="D12">
        <v>0.4933228968661659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0.476093598432852</v>
      </c>
      <c r="C13">
        <v>0.4620167020322948</v>
      </c>
      <c r="D13">
        <v>0.4660118326320121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0.4745081649865925</v>
      </c>
      <c r="C14">
        <v>0.4651580355152136</v>
      </c>
      <c r="D14">
        <v>0.4868366233253431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0.4678055407990844</v>
      </c>
      <c r="C15">
        <v>0.4808535226862731</v>
      </c>
      <c r="D15">
        <v>0.4721867007637219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0.4742118119087351</v>
      </c>
      <c r="C16">
        <v>0.4261497696412488</v>
      </c>
      <c r="D16">
        <v>0.475275535973459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0.4553121800940388</v>
      </c>
      <c r="C17">
        <v>0.4646567672133538</v>
      </c>
      <c r="D17">
        <v>0.4565587649580928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0.4953804771826303</v>
      </c>
      <c r="C18">
        <v>0.4867086699069069</v>
      </c>
      <c r="D18">
        <v>0.5050074078497433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0.4920964337911707</v>
      </c>
      <c r="C19">
        <v>0.4911924805681585</v>
      </c>
      <c r="D19">
        <v>0.5085825496788255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0.4967155211394833</v>
      </c>
      <c r="C20">
        <v>0.4805539693180962</v>
      </c>
      <c r="D20">
        <v>0.4818217884073603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0.4708240212958315</v>
      </c>
      <c r="C21">
        <v>0.4398960937868874</v>
      </c>
      <c r="D21">
        <v>0.4455631089017347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0.484404550744937</v>
      </c>
      <c r="C22">
        <v>0.4903412656023585</v>
      </c>
      <c r="D22">
        <v>0.5058015879657534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0.4828619990186426</v>
      </c>
      <c r="C23">
        <v>0.4860442458709954</v>
      </c>
      <c r="D23">
        <v>0.4974117774067749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0.4642339748304144</v>
      </c>
      <c r="C24">
        <v>0.4756843068570341</v>
      </c>
      <c r="D24">
        <v>0.4755823242334362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0.4534932409764313</v>
      </c>
      <c r="C25">
        <v>0.4691025674735819</v>
      </c>
      <c r="D25">
        <v>0.4747801070597107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0.5096678881217604</v>
      </c>
      <c r="C26">
        <v>0.5055451025255024</v>
      </c>
      <c r="D26">
        <v>0.4847107217924015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0.4679701125774628</v>
      </c>
      <c r="C27">
        <v>0.4659182994344116</v>
      </c>
      <c r="D27">
        <v>0.4732223799768484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0.5268874380838227</v>
      </c>
      <c r="C28">
        <v>0.5059468485243309</v>
      </c>
      <c r="D28">
        <v>0.5106841027238297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0.4978847655618615</v>
      </c>
      <c r="C29">
        <v>0.4905231696101698</v>
      </c>
      <c r="D29">
        <v>0.4959080926934432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0.4724265261878812</v>
      </c>
      <c r="C30">
        <v>0.4548275652910848</v>
      </c>
      <c r="D30">
        <v>0.4780060648918152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0.4871592383112824</v>
      </c>
      <c r="C31">
        <v>0.4923623529482521</v>
      </c>
      <c r="D31">
        <v>0.4982935139510639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0.5653290372827778</v>
      </c>
      <c r="C32">
        <v>0.4451436847448349</v>
      </c>
      <c r="D32">
        <v>0.522917492049081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0.5315949857234955</v>
      </c>
      <c r="C33">
        <v>0</v>
      </c>
      <c r="D33">
        <v>0.4966363700536581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0.456393935011206</v>
      </c>
      <c r="C34">
        <v>0.4342568396442179</v>
      </c>
      <c r="D34">
        <v>0.4460196469104974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0.3621109359139493</v>
      </c>
      <c r="C35">
        <v>0.3538625710412999</v>
      </c>
      <c r="D35">
        <v>0.3681033559290985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0.367135819701861</v>
      </c>
      <c r="C36">
        <v>0.3599318929065926</v>
      </c>
      <c r="D36">
        <v>0.3712233449482954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0.2572979952193213</v>
      </c>
      <c r="C37">
        <v>0.2453582377865529</v>
      </c>
      <c r="D37">
        <v>0.2689666076842696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0.2792978684848814</v>
      </c>
      <c r="C38">
        <v>0.2829400275170413</v>
      </c>
      <c r="D38">
        <v>0.3243983613442531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0.3073115610575254</v>
      </c>
      <c r="C39">
        <v>0.2937284377945024</v>
      </c>
      <c r="D39">
        <v>0.3379170295968652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0.3541485619627767</v>
      </c>
      <c r="C40">
        <v>0.3680686581879854</v>
      </c>
      <c r="D40">
        <v>0.4224365966499977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0.3768788834286343</v>
      </c>
      <c r="C41">
        <v>0.3319536483287811</v>
      </c>
      <c r="D41">
        <v>0.3309072997063807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0.3639530231875758</v>
      </c>
      <c r="C42">
        <v>0.3364242675629529</v>
      </c>
      <c r="D42">
        <v>0.3523063728817148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0.1927314450369342</v>
      </c>
      <c r="C43">
        <v>0.1919442424884289</v>
      </c>
      <c r="D43">
        <v>0.1962481908048073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0.1899371455751919</v>
      </c>
      <c r="C44">
        <v>0.2116988247031705</v>
      </c>
      <c r="D44">
        <v>0.1883985982990055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0.1914278648869724</v>
      </c>
      <c r="C45">
        <v>0.2173143128075026</v>
      </c>
      <c r="D45">
        <v>0.2179590482538676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0.2243522945078509</v>
      </c>
      <c r="C46">
        <v>0.2015730840433389</v>
      </c>
      <c r="D46">
        <v>0.2296391929182963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0.2026899888432791</v>
      </c>
      <c r="C47">
        <v>0.1978547734756504</v>
      </c>
      <c r="D47">
        <v>0.208517298156109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0.1889917536815343</v>
      </c>
      <c r="C48">
        <v>0.1698478889558711</v>
      </c>
      <c r="D48">
        <v>0.1841777541198794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0.2628764211287793</v>
      </c>
      <c r="C49">
        <v>0.2328157433235677</v>
      </c>
      <c r="D49">
        <v>0.2456942609881939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0.2375305047683341</v>
      </c>
      <c r="C50">
        <v>0.2224431375464622</v>
      </c>
      <c r="D50">
        <v>0.2344836117944024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0.2460188602450455</v>
      </c>
      <c r="C51">
        <v>0.2209298259314195</v>
      </c>
      <c r="D51">
        <v>0.2336427339669734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0.2327975603130349</v>
      </c>
      <c r="C52">
        <v>0.2070521295398715</v>
      </c>
      <c r="D52">
        <v>0.2175076297630579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0.1490366442783919</v>
      </c>
      <c r="C53">
        <v>0.1229147879577505</v>
      </c>
      <c r="D53">
        <v>0.1412389768555717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0.204397167268475</v>
      </c>
      <c r="C54">
        <v>0.2121831498325172</v>
      </c>
      <c r="D54">
        <v>0.2469457372899543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0.3028108773297734</v>
      </c>
      <c r="C55">
        <v>0.3004925395263002</v>
      </c>
      <c r="D55">
        <v>0.2934430390978471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0.3366419464254227</v>
      </c>
      <c r="C56">
        <v>0.3355421170361282</v>
      </c>
      <c r="D56">
        <v>0.34050434156742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0.273995163800594</v>
      </c>
      <c r="C57">
        <v>0.2705645225278597</v>
      </c>
      <c r="D57">
        <v>0.267567653502371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0.2992235537251337</v>
      </c>
      <c r="C58">
        <v>0.2891292272293879</v>
      </c>
      <c r="D58">
        <v>0.2945566673175877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0.4870372521952392</v>
      </c>
      <c r="C59">
        <v>0.4741755020339042</v>
      </c>
      <c r="D59">
        <v>0.4707794773555147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0.4638234436231462</v>
      </c>
      <c r="C60">
        <v>0.4710240740032874</v>
      </c>
      <c r="D60">
        <v>0.48227060064863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0.3374657308542516</v>
      </c>
      <c r="C61">
        <v>0.2749490473246158</v>
      </c>
      <c r="D61">
        <v>0.293579688854108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0.3094919357938526</v>
      </c>
      <c r="C62">
        <v>0.2842567398637618</v>
      </c>
      <c r="D62">
        <v>0.2972806161956781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0.2034176420120834</v>
      </c>
      <c r="C63">
        <v>0.1984877106590889</v>
      </c>
      <c r="D63">
        <v>0.2145479394999897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0.2047999084567425</v>
      </c>
      <c r="C64">
        <v>0.2074627600545539</v>
      </c>
      <c r="D64">
        <v>0.2518346148083225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0.2929487578570843</v>
      </c>
      <c r="C65">
        <v>0.2651361129331938</v>
      </c>
      <c r="D65">
        <v>0.2783566077889727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0.3010889293240293</v>
      </c>
      <c r="C66">
        <v>0.2880132730726768</v>
      </c>
      <c r="D66">
        <v>0.2877005579379889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0.3211869589596176</v>
      </c>
      <c r="C67">
        <v>0.2810884918639718</v>
      </c>
      <c r="D67">
        <v>0.3010011004816903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0.2609315046733881</v>
      </c>
      <c r="C68">
        <v>0.2434683803474212</v>
      </c>
      <c r="D68">
        <v>0.2632191571239592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0.2352025688988053</v>
      </c>
      <c r="C69">
        <v>0.2142035590998674</v>
      </c>
      <c r="D69">
        <v>0.2552248106486555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0.1764845220700175</v>
      </c>
      <c r="C70">
        <v>0.1700872528284383</v>
      </c>
      <c r="D70">
        <v>0.1899853813301985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0.1799634516930687</v>
      </c>
      <c r="C71">
        <v>0.1761071525321438</v>
      </c>
      <c r="D71">
        <v>0.1940797516047955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0.474002666882247</v>
      </c>
      <c r="C72">
        <v>0.4564284858769841</v>
      </c>
      <c r="D72">
        <v>0.4725570901047806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0.470725724820433</v>
      </c>
      <c r="C73">
        <v>0.4608837958557386</v>
      </c>
      <c r="D73">
        <v>0.4572655481533108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0.2991541967442287</v>
      </c>
      <c r="C74">
        <v>0.2937685998156667</v>
      </c>
      <c r="D74">
        <v>0.3025711560573934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0.2879648237180749</v>
      </c>
      <c r="C75">
        <v>0.2963669895230291</v>
      </c>
      <c r="D75">
        <v>0.2911433461857469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0.2407579005355873</v>
      </c>
      <c r="C76">
        <v>0.2295616951391653</v>
      </c>
      <c r="D76">
        <v>0.2376835939895575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0.2220883172858192</v>
      </c>
      <c r="C77">
        <v>0.2180625482443954</v>
      </c>
      <c r="D77">
        <v>0.230739797938635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0.2827857388307284</v>
      </c>
      <c r="C78">
        <v>0.2686244803257644</v>
      </c>
      <c r="D78">
        <v>0.2787570983898349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0.2784191519853189</v>
      </c>
      <c r="C79">
        <v>0.2818396413711238</v>
      </c>
      <c r="D79">
        <v>0.2965446854381123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0.2708733412876444</v>
      </c>
      <c r="C80">
        <v>0.2616628525512559</v>
      </c>
      <c r="D80">
        <v>0.2792600898118196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0.2505910070661449</v>
      </c>
      <c r="C81">
        <v>0.2460444390353282</v>
      </c>
      <c r="D81">
        <v>0.2615460964093963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0.2759363114398347</v>
      </c>
      <c r="C82">
        <v>0.2719690230458482</v>
      </c>
      <c r="D82">
        <v>0.2802020028822732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0.2588239597908583</v>
      </c>
      <c r="C83">
        <v>0.2606073108401673</v>
      </c>
      <c r="D83">
        <v>0.2663054261208371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0.3858080034707148</v>
      </c>
      <c r="C84">
        <v>0.3683616592627804</v>
      </c>
      <c r="D84">
        <v>0.372356296531856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0.3646761913625954</v>
      </c>
      <c r="C85">
        <v>0.3670536430630573</v>
      </c>
      <c r="D85">
        <v>0.3778764742640822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0.2944692233970406</v>
      </c>
      <c r="C86">
        <v>0.2995270539944637</v>
      </c>
      <c r="D86">
        <v>0.2985436502329218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0.2851829596296819</v>
      </c>
      <c r="C87">
        <v>0.2984690894953518</v>
      </c>
      <c r="D87">
        <v>0.3454421997696412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0.3149024964443275</v>
      </c>
      <c r="C88">
        <v>0.3016755160505092</v>
      </c>
      <c r="D88">
        <v>0.3263061029537944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0.3425734057462057</v>
      </c>
      <c r="C89">
        <v>0.3132900239893309</v>
      </c>
      <c r="D89">
        <v>0.3369603512260844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0.2722322574107472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0.2882714136827478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0.4000841210925438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0.4386950561118529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0.3053822474519037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0.2644047355384759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0.257623614121275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0.2008111743264011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0.2275152151120332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0.2939581179056183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0.4793022854987113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0.465279430721982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0.4511315617362796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0.4296190186472748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0.4570445367051456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0.4377503356865884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0.4758154078894718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0.4818943098055578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0.462619688469196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0.4552180277521178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0.4622104701560897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0.4562063143537963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0.4535966622947692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0.4434325959038002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0.4854042012339983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0.4186121658667138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0.4668389415299451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0.405856283221926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0.4905962085723877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0.4517552830554821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0.5087293362130925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0.4647192175571735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0.4637669393885092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0.3351829423994043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0.3509444079657213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0.2265867585634911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0.2502758445091618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0.2958277932880722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0.3255357988899754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0.3036446281832103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0.3242969010110315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0.188105522294955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0.1876178129899838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0.1892951814461118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0.2065223503966054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0.2122128732160691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0.1819947966487563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0.2256078090357329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0.2171246590642192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0.1820551828624876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0.1910743522494899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0.1484353128568248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0.1892287987144026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0.3170450051593316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0.3174409383087308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0.2420696341503833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0.2576960352905419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0.4357664009149304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0.4521109174361558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0.2749879849662827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0.2833878578277685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0.1987563389211648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0.2028775479856068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0.240605775161453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0.2854264382088819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0.3199918494099707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0.2244902498205751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0.2191950677873106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0.1730115187442651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0.1852780854937068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0.4349881132078521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0.4604622958184675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0.2898888837230149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0.2962631691432757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0.1898104336407107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0.2168364255333298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0.2637092418850882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0.23897896973333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0.2154495416066289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0.2322278623375531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0.2407807509078487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0.2478841397595608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0.4066585711190232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0.3988378030327168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0.2528203126487382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0.2584936770003741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0.3086809180003692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0.331452910635007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0.3253010052551584</v>
      </c>
      <c r="C2">
        <v>0.3183113553367107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0.3500171462564092</v>
      </c>
      <c r="C3">
        <v>0.3530089478008449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0.426158865112104</v>
      </c>
      <c r="C4">
        <v>0.4233322118264689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0.4340331952650836</v>
      </c>
      <c r="C5">
        <v>0.4450174296986303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0.3595872250746708</v>
      </c>
      <c r="C6">
        <v>0.3001615444229821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0.3223500192660247</v>
      </c>
      <c r="C7">
        <v>0.2427181094087691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0.3375518966733189</v>
      </c>
      <c r="C8">
        <v>0.2452521281729023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0.2351260367487679</v>
      </c>
      <c r="C9">
        <v>0.2156924568526037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0.2496339209529132</v>
      </c>
      <c r="C10">
        <v>0.2173394465446472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0.3254976242956445</v>
      </c>
      <c r="C11">
        <v>0.3715798161814318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0.4394887910453701</v>
      </c>
      <c r="C12">
        <v>0.414987741723929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0.4483334065520969</v>
      </c>
      <c r="C13">
        <v>0.419237718269229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0.4827685045699279</v>
      </c>
      <c r="C14">
        <v>0.4774454713517379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0.507145187452242</v>
      </c>
      <c r="C15">
        <v>0.5059386869010173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0.4904177847178015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0.478668947666012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0.4898585425326963</v>
      </c>
      <c r="C18">
        <v>0.5181031443340622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0.4859789763517429</v>
      </c>
      <c r="C19">
        <v>0.485182884004381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0.5155735640320926</v>
      </c>
      <c r="C22">
        <v>0.5398032333080968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0.4900064004580383</v>
      </c>
      <c r="C23">
        <v>0.4775298232738632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0.5110037738437075</v>
      </c>
      <c r="C24">
        <v>0.5111617514005538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0.4614414774812758</v>
      </c>
      <c r="C25">
        <v>0.4592296960048717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0.4854932427406311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0.493217537800471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0.4866621234283156</v>
      </c>
      <c r="C34">
        <v>0.4833684150989239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0.368240799440042</v>
      </c>
      <c r="C35">
        <v>0.3629361852474985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0.3704350779072929</v>
      </c>
      <c r="C36">
        <v>0.3656455199761845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0.2631401536942914</v>
      </c>
      <c r="C37">
        <v>0.2187204369266701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0.3110401768560015</v>
      </c>
      <c r="C38">
        <v>0.2529261209070682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0.5400130152702332</v>
      </c>
      <c r="C39">
        <v>0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0.5202984196799142</v>
      </c>
      <c r="C40">
        <v>0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0.4559106137603521</v>
      </c>
      <c r="C41">
        <v>0.3682274692615525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0.4362349916640886</v>
      </c>
      <c r="C42">
        <v>0.3477793846811567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0.193820697504486</v>
      </c>
      <c r="C43">
        <v>0.1908742121846521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0.1830025602944872</v>
      </c>
      <c r="C44">
        <v>0.1710791404527822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0.258684469392512</v>
      </c>
      <c r="C45">
        <v>0.1749973084282264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0.182461351312992</v>
      </c>
      <c r="C46">
        <v>0.2140068214042166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0.1659563231618383</v>
      </c>
      <c r="C47">
        <v>0.1998465346037655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0.1939060992692616</v>
      </c>
      <c r="C48">
        <v>0.1968872918217945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0.2634473319283639</v>
      </c>
      <c r="C49">
        <v>0.2374352231248825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0.2386320534606091</v>
      </c>
      <c r="C50">
        <v>0.2098235345174059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0.2570148517656478</v>
      </c>
      <c r="C51">
        <v>0.1917320646566295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0.2380161973545515</v>
      </c>
      <c r="C52">
        <v>0.1910103219743381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0.1747287180575719</v>
      </c>
      <c r="C53">
        <v>0.1713311896556831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0.400107759108514</v>
      </c>
      <c r="C54">
        <v>0.2226773764892125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0.3491492484830825</v>
      </c>
      <c r="C55">
        <v>0.3691409644619985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0.3680695628547125</v>
      </c>
      <c r="C56">
        <v>0.3822356550427883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0.3189471545850947</v>
      </c>
      <c r="C57">
        <v>0.2940038670956249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0.3138455392225929</v>
      </c>
      <c r="C58">
        <v>0.2987706213432357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0.4679606744183397</v>
      </c>
      <c r="C59">
        <v>0.4757395506224842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0.4700444909855953</v>
      </c>
      <c r="C60">
        <v>0.4747580107305761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0.3579253380580636</v>
      </c>
      <c r="C61">
        <v>0.4715537989382134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0.3522379638705674</v>
      </c>
      <c r="C62">
        <v>0.4322213722487627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0.2484159662389529</v>
      </c>
      <c r="C63">
        <v>0.1815134856171027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0.2434616460127834</v>
      </c>
      <c r="C64">
        <v>0.1865282122458244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0.3776062708062729</v>
      </c>
      <c r="C65">
        <v>0.3944023564182583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0.3618494789017008</v>
      </c>
      <c r="C66">
        <v>0.3159787917266721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0.3408991546153095</v>
      </c>
      <c r="C67">
        <v>0.4237178142477827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0.2724164536045005</v>
      </c>
      <c r="C68">
        <v>0.2397011837080592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0.2771385681527933</v>
      </c>
      <c r="C69">
        <v>0.2583291817856416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0.1764800055712765</v>
      </c>
      <c r="C70">
        <v>0.191802949586905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0.1667719849300655</v>
      </c>
      <c r="C71">
        <v>0.1794897688919828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0.3768064726032418</v>
      </c>
      <c r="C72">
        <v>0.4285229070561365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0.3753450680015696</v>
      </c>
      <c r="C73">
        <v>0.4253412365467471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0.3269542402310952</v>
      </c>
      <c r="C74">
        <v>0.3803229274337783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0.3212856043560001</v>
      </c>
      <c r="C75">
        <v>0.380641563518402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0.2418002038027439</v>
      </c>
      <c r="C76">
        <v>0.2400087448055143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0.2454720193082715</v>
      </c>
      <c r="C77">
        <v>0.2547960498680671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0.2862585914205937</v>
      </c>
      <c r="C78">
        <v>0.2724185384068138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0.2460244341496855</v>
      </c>
      <c r="C79">
        <v>0.2360922705005394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0.2434299377904784</v>
      </c>
      <c r="C80">
        <v>0.2493435660057131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0.2515731853260813</v>
      </c>
      <c r="C81">
        <v>0.249090224537341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0.2617631315230821</v>
      </c>
      <c r="C82">
        <v>0.2658818671634807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0.249974905091496</v>
      </c>
      <c r="C83">
        <v>0.2560329209127164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0.3515853337268</v>
      </c>
      <c r="C84">
        <v>0.3732459828748666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0.3577620656708273</v>
      </c>
      <c r="C85">
        <v>0.3553227295788888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0.3685880216459433</v>
      </c>
      <c r="C86">
        <v>0.2750668603853852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0.344281039594964</v>
      </c>
      <c r="C87">
        <v>0.2583278267427462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0.3238992358323272</v>
      </c>
      <c r="C88">
        <v>0.3527539763073463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0.3067511996743902</v>
      </c>
      <c r="C89">
        <v>0.3547140896817048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0.3107866915910902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0.3366177042431019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0.4466055946815633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0.4501510875690602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0.3358271791762912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0.3470517883717398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0.3116784768078376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0.2387128908538934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0.2384408847344193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0.3202508010526726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0.4980752607537008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0.4848152640885834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0.5183788872135137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0.4864289669758631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0.4936556363064019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0.5248390403131732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0.4837863075413874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0.5077532720885106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0.5188004915247258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0.5038875083237777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0.5351611835500562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0.5167716616914342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0.5223350192390727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0.4805628787911042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0.5335199586415695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0.5027233894938737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0.538183597723643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0.4987888240937105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0.558906029495928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0.5165084170909063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0.5548692430059116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0.5319107472896576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0.4773888815980439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0.3702139825067505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0.3782381774651162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0.2951343474069647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0.304742781404253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0.4425798078646531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0.393649507006374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0.346347082734108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0.3647501285478568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0.2018655257997201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0.1921821018799822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0.2515943667650756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0.1965475732943526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0.1940940564687727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0.1785008852440623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0.2436736363711435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0.2477046078374047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0.2157600425151095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0.2168208417148992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0.1622887916314338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0.2933484931275541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0.3445717178187088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0.355145047656421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0.2910028252305475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0.2962279537777332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0.4842489548416145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0.4904266434442486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0.3132462099842403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0.30148027519477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0.2941918673902271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0.24355499299681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0.2974804879530616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0.3376934364276672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0.3260000083464858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0.269561599495337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0.2465214938278029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0.2126562289419289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0.2144163858001138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0.4962492016602808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0.4809288753111378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0.3239943018718942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0.3074233461545854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0.2223867278629809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0.2422676735223477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0.2767068072650078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0.2823320078771537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0.2555185633878677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0.2602559974284371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0.2859123102955621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0.2749867821238699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0.3873185302663899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0.3915774696071943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0.358180447020137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0.3119171738333431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0.3391269981861115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0.3739736211796602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0.3258183475350102</v>
      </c>
      <c r="C2">
        <v>0.2974959961496867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0.3344827066997395</v>
      </c>
      <c r="C3">
        <v>0.3029766269316969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0.4588690726828258</v>
      </c>
      <c r="C4">
        <v>0.455667418806435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0.4586148415474182</v>
      </c>
      <c r="C5">
        <v>0.4623753039774142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0.4128824933288024</v>
      </c>
      <c r="C6">
        <v>0.3513151920267514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0.3088020811951686</v>
      </c>
      <c r="C7">
        <v>0.2824811457890516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0.3075896678408954</v>
      </c>
      <c r="C8">
        <v>0.2782247992462769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0.2504181967787845</v>
      </c>
      <c r="C9">
        <v>0.2320539596565964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0.2556258788247474</v>
      </c>
      <c r="C10">
        <v>0.2385428441489268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0.3516399324332307</v>
      </c>
      <c r="C11">
        <v>0.2989764939409515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0.5636557947871592</v>
      </c>
      <c r="C12">
        <v>0.4996167629162729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0.5150124491857631</v>
      </c>
      <c r="C13">
        <v>0.4734431021302983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0.517520585515359</v>
      </c>
      <c r="C14">
        <v>0.5037967276135036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0.4885464323053579</v>
      </c>
      <c r="C15">
        <v>0.4956744542647256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0.5092671409294736</v>
      </c>
      <c r="C16">
        <v>0.507467491204267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0.4971144631610694</v>
      </c>
      <c r="C17">
        <v>0.5043514974449324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0.5190426791613957</v>
      </c>
      <c r="C18">
        <v>0.5179671340853856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0.5232765518744057</v>
      </c>
      <c r="C19">
        <v>0.5221300659125502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0.5238057312776716</v>
      </c>
      <c r="C20">
        <v>0.5267515390772711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0.4969479991412311</v>
      </c>
      <c r="C21">
        <v>0.5131212589959372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0.499154787574205</v>
      </c>
      <c r="C22">
        <v>0.489406612710418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0.4804514870912088</v>
      </c>
      <c r="C23">
        <v>0.5021870048483834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0.5047755734312219</v>
      </c>
      <c r="C24">
        <v>0.490637026813234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0.4612728247128839</v>
      </c>
      <c r="C25">
        <v>0.4780486028344679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0.5179306851492987</v>
      </c>
      <c r="C26">
        <v>0.5503093424231507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0.4897125840187073</v>
      </c>
      <c r="C27">
        <v>0.5073964922893338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0.5206994143399325</v>
      </c>
      <c r="C28">
        <v>0.5305160664924057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0.4845501354762486</v>
      </c>
      <c r="C29">
        <v>0.5010046615630765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0.4868341386318207</v>
      </c>
      <c r="C30">
        <v>0.5123281521456582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0.5118623375892639</v>
      </c>
      <c r="C31">
        <v>0.5343010039733989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0.5423831479784883</v>
      </c>
      <c r="C32">
        <v>0.5438487180348101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0.5330045952207663</v>
      </c>
      <c r="C33">
        <v>0.4937331317500634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0.4771141273613344</v>
      </c>
      <c r="C34">
        <v>0.4816738605102565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0.3883752910241268</v>
      </c>
      <c r="C35">
        <v>0.3706155596039951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0.4013248377275181</v>
      </c>
      <c r="C36">
        <v>0.3807655943457656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0.2613397119508952</v>
      </c>
      <c r="C37">
        <v>0.2555225880397351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0.2931175544233379</v>
      </c>
      <c r="C38">
        <v>0.2690820570469415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0.30759239798555</v>
      </c>
      <c r="C39">
        <v>0.3160012633685606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0.3669323002969896</v>
      </c>
      <c r="C40">
        <v>0.3393468640935727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0.345601470520099</v>
      </c>
      <c r="C41">
        <v>0.3497347237200153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0.3735904333555154</v>
      </c>
      <c r="C42">
        <v>0.322214298262443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0.2356004039075498</v>
      </c>
      <c r="C43">
        <v>0.2056616620170856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0.2682122162215572</v>
      </c>
      <c r="C44">
        <v>0.2187534786584401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0.2457642056761356</v>
      </c>
      <c r="C45">
        <v>0.2050478092118899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0.2662446239335957</v>
      </c>
      <c r="C46">
        <v>0.2524978925790125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0.2517356504200373</v>
      </c>
      <c r="C47">
        <v>0.2343365497334035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0.2143965706312284</v>
      </c>
      <c r="C48">
        <v>0.1920107492713767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0.2675071410149535</v>
      </c>
      <c r="C49">
        <v>0.2313821791250576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0.2524945620964484</v>
      </c>
      <c r="C50">
        <v>0.2229200019055405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0.2444114492893501</v>
      </c>
      <c r="C51">
        <v>0.2152379504043937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0.2470406244198481</v>
      </c>
      <c r="C52">
        <v>0.2035982056883778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0.1602978071551477</v>
      </c>
      <c r="C53">
        <v>0.1452545440564931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0.2354280604290839</v>
      </c>
      <c r="C54">
        <v>0.2086236705781896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0.3972286303554263</v>
      </c>
      <c r="C55">
        <v>0.3637834170604134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0.4015321073813672</v>
      </c>
      <c r="C56">
        <v>0.3440552646653694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0.2885448070293343</v>
      </c>
      <c r="C57">
        <v>0.2832907927036286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0.3098906139407505</v>
      </c>
      <c r="C58">
        <v>0.302180879819947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0.4896497683118758</v>
      </c>
      <c r="C59">
        <v>0.4780492200478306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0.4927071751274192</v>
      </c>
      <c r="C60">
        <v>0.4760508038410821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0.3323397238512297</v>
      </c>
      <c r="C61">
        <v>0.2923431686571111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0.3165755118727684</v>
      </c>
      <c r="C62">
        <v>0.2750895246970722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0.2400062467115866</v>
      </c>
      <c r="C63">
        <v>0.2063748713927909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0.2788024998785097</v>
      </c>
      <c r="C64">
        <v>0.222680887776684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0.3652417722231135</v>
      </c>
      <c r="C65">
        <v>0.3244116107715107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0.3618835149416283</v>
      </c>
      <c r="C66">
        <v>0.3375449867082247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0.3713756642519185</v>
      </c>
      <c r="C67">
        <v>0.3090837314081794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0.2743985960215755</v>
      </c>
      <c r="C68">
        <v>0.2470443839346472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0.2669419887118369</v>
      </c>
      <c r="C69">
        <v>0.2648193687840081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0.1946827137814118</v>
      </c>
      <c r="C70">
        <v>0.1829242459519937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0.2217117882730288</v>
      </c>
      <c r="C71">
        <v>0.1983899251639843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0.5028136214774466</v>
      </c>
      <c r="C72">
        <v>0.4688520303725941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0.4829347438622858</v>
      </c>
      <c r="C73">
        <v>0.4787603363128645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0.3249679739613837</v>
      </c>
      <c r="C74">
        <v>0.2838790761344135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0.3264639099294689</v>
      </c>
      <c r="C75">
        <v>0.2804102426692971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0.2698634225769168</v>
      </c>
      <c r="C76">
        <v>0.2647291626600386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0.2734165901830986</v>
      </c>
      <c r="C77">
        <v>0.255346179677034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0.2801000714671236</v>
      </c>
      <c r="C78">
        <v>0.2693600288185471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0.2896346455050069</v>
      </c>
      <c r="C79">
        <v>0.2613427962903334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0.2936474947982702</v>
      </c>
      <c r="C80">
        <v>0.2733730532692195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0.2850553694167244</v>
      </c>
      <c r="C81">
        <v>0.2681172583480271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0.2677426214851261</v>
      </c>
      <c r="C82">
        <v>0.2581672511393639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0.2840319389777799</v>
      </c>
      <c r="C83">
        <v>0.2644659054279327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0.4533539222876586</v>
      </c>
      <c r="C84">
        <v>0.4004204978478449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0.4398851899620526</v>
      </c>
      <c r="C85">
        <v>0.3760922717385822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0.3330171250287962</v>
      </c>
      <c r="C86">
        <v>0.2910140375144609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0.4125053076724944</v>
      </c>
      <c r="C87">
        <v>0.3000139605834943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0.3269133445209087</v>
      </c>
      <c r="C88">
        <v>0.3448455278487766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0.3370056567184719</v>
      </c>
      <c r="C89">
        <v>0.334700285275092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0.3287294976527874</v>
      </c>
      <c r="C2">
        <v>0.2972346405262378</v>
      </c>
      <c r="D2">
        <v>0.3388589225623138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0.295509980300839</v>
      </c>
      <c r="C3">
        <v>0.3297485804700471</v>
      </c>
      <c r="D3">
        <v>0.3347894065428075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0.4635635775479454</v>
      </c>
      <c r="C4">
        <v>0.4377669253339202</v>
      </c>
      <c r="D4">
        <v>0.4618878193648465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0.4688993340160644</v>
      </c>
      <c r="C5">
        <v>0.4131986620520224</v>
      </c>
      <c r="D5">
        <v>0.4412636282492657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0.4372453876187868</v>
      </c>
      <c r="C6">
        <v>0.4086430883582901</v>
      </c>
      <c r="D6">
        <v>0.4341155977265255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0.3560996221666775</v>
      </c>
      <c r="C7">
        <v>0.2688337686500445</v>
      </c>
      <c r="D7">
        <v>0.3839076348395948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0.2967602058962176</v>
      </c>
      <c r="C8">
        <v>0.2940298962111245</v>
      </c>
      <c r="D8">
        <v>0.3507489125383483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0.2563971659866135</v>
      </c>
      <c r="C9">
        <v>0.2220611225998433</v>
      </c>
      <c r="D9">
        <v>0.2484874013926227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0.2537684229551997</v>
      </c>
      <c r="C10">
        <v>0.222171292710705</v>
      </c>
      <c r="D10">
        <v>0.2393127649522677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0.3466658448838478</v>
      </c>
      <c r="C11">
        <v>0.3137032008135389</v>
      </c>
      <c r="D11">
        <v>0.3298475809235572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0.5738593844606307</v>
      </c>
      <c r="C12">
        <v>0.531974895313843</v>
      </c>
      <c r="D12">
        <v>0.5331372283967232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0.5661651182949596</v>
      </c>
      <c r="C13">
        <v>0.5438763188313593</v>
      </c>
      <c r="D13">
        <v>0.5390755511878982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0.5090076632998568</v>
      </c>
      <c r="C14">
        <v>0.4825840302398184</v>
      </c>
      <c r="D14">
        <v>0.5128784017255257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0.4643271683975909</v>
      </c>
      <c r="C15">
        <v>0.4778267288881412</v>
      </c>
      <c r="D15">
        <v>0.4634182337625017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0.4951764262113415</v>
      </c>
      <c r="C16">
        <v>0.4804508105087816</v>
      </c>
      <c r="D16">
        <v>0.496407835723727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0.4585157157764548</v>
      </c>
      <c r="C17">
        <v>0.4842664448589813</v>
      </c>
      <c r="D17">
        <v>0.4887799152171133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0.4445124204018309</v>
      </c>
      <c r="C18">
        <v>0.4465368450280057</v>
      </c>
      <c r="D18">
        <v>0.4456279503618493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0.4703252838724958</v>
      </c>
      <c r="C19">
        <v>0.4605552257696788</v>
      </c>
      <c r="D19">
        <v>0.4514725389401557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0.5163152910369847</v>
      </c>
      <c r="C20">
        <v>0.4950403431548348</v>
      </c>
      <c r="D20">
        <v>0.52910261290414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0.476475157964278</v>
      </c>
      <c r="C21">
        <v>0.4774458619388374</v>
      </c>
      <c r="D21">
        <v>0.4970232460171126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0.4417166107993447</v>
      </c>
      <c r="C22">
        <v>0.4397250232177896</v>
      </c>
      <c r="D22">
        <v>0.4420553012634043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0.4259420963413512</v>
      </c>
      <c r="C23">
        <v>0.4577666194666</v>
      </c>
      <c r="D23">
        <v>0.4598729491883468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0.4820628799951201</v>
      </c>
      <c r="C24">
        <v>0.463746457559281</v>
      </c>
      <c r="D24">
        <v>0.4743539404557788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0.4515520355265273</v>
      </c>
      <c r="C25">
        <v>0.45116904853224</v>
      </c>
      <c r="D25">
        <v>0.4837638171389699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0.4437325561176176</v>
      </c>
      <c r="C26">
        <v>0.4829955821907198</v>
      </c>
      <c r="D26">
        <v>0.4736891607246776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0.462482067181709</v>
      </c>
      <c r="C27">
        <v>0.5060350436855245</v>
      </c>
      <c r="D27">
        <v>0.497968072684694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0.5099438729912343</v>
      </c>
      <c r="C28">
        <v>0.4778288725094917</v>
      </c>
      <c r="D28">
        <v>0.5229361704055299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0.4683852448927618</v>
      </c>
      <c r="C29">
        <v>0.4735100081279164</v>
      </c>
      <c r="D29">
        <v>0.4916296901956069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0.5184885485911034</v>
      </c>
      <c r="C30">
        <v>0.5143900520500095</v>
      </c>
      <c r="D30">
        <v>0.5085406562796345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0.4695273949656376</v>
      </c>
      <c r="C31">
        <v>0.4601162311155349</v>
      </c>
      <c r="D31">
        <v>0.5093951831723369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0.5450910803946581</v>
      </c>
      <c r="C32">
        <v>0.5321221607072013</v>
      </c>
      <c r="D32">
        <v>0.5300966453552246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0.5388759728521109</v>
      </c>
      <c r="C33">
        <v>0.4851955572764079</v>
      </c>
      <c r="D33">
        <v>0.5136821025516838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0.4856852243471024</v>
      </c>
      <c r="C34">
        <v>0.4794185234524529</v>
      </c>
      <c r="D34">
        <v>0.509677082276571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0.3742153896417542</v>
      </c>
      <c r="C35">
        <v>0.3520771503010314</v>
      </c>
      <c r="D35">
        <v>0.3835984969419826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0.3776198708634574</v>
      </c>
      <c r="C36">
        <v>0.3653108103495535</v>
      </c>
      <c r="D36">
        <v>0.3925825316457725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0.3522812658149725</v>
      </c>
      <c r="C37">
        <v>0.2289611345162075</v>
      </c>
      <c r="D37">
        <v>0.3265479225095581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0.3274465581295601</v>
      </c>
      <c r="C38">
        <v>0.2412524971842151</v>
      </c>
      <c r="D38">
        <v>0.304240765340336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0.4314985700572531</v>
      </c>
      <c r="C39">
        <v>0.3329702029409616</v>
      </c>
      <c r="D39">
        <v>0.4459643274269722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0.3471544354545827</v>
      </c>
      <c r="C40">
        <v>0.2784549426287413</v>
      </c>
      <c r="D40">
        <v>0.3569404663374791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0.4261433590026129</v>
      </c>
      <c r="C41">
        <v>0.3223509013220884</v>
      </c>
      <c r="D41">
        <v>0.3397785376144361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0.385415969150407</v>
      </c>
      <c r="C42">
        <v>0.3830820772591538</v>
      </c>
      <c r="D42">
        <v>0.380926884497915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0.225290340228668</v>
      </c>
      <c r="C43">
        <v>0.2092285011314219</v>
      </c>
      <c r="D43">
        <v>0.241241258293646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0.2160365120459572</v>
      </c>
      <c r="C44">
        <v>0.2027564802687074</v>
      </c>
      <c r="D44">
        <v>0.2384247428358153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0.2847084295399224</v>
      </c>
      <c r="C45">
        <v>0.2405552532179815</v>
      </c>
      <c r="D45">
        <v>0.3248747698424149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0.2247801835240781</v>
      </c>
      <c r="C46">
        <v>0.2178078876784096</v>
      </c>
      <c r="D46">
        <v>0.2337851072543524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0.2243890374950561</v>
      </c>
      <c r="C47">
        <v>0.2261167945705124</v>
      </c>
      <c r="D47">
        <v>0.2628558825716557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0.196682765869163</v>
      </c>
      <c r="C48">
        <v>0.1890154698027192</v>
      </c>
      <c r="D48">
        <v>0.1901594506129513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0.2560336710279043</v>
      </c>
      <c r="C49">
        <v>0.2412080140778984</v>
      </c>
      <c r="D49">
        <v>0.2443497663691372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0.2386121919756988</v>
      </c>
      <c r="C50">
        <v>0.2296076032407582</v>
      </c>
      <c r="D50">
        <v>0.2252246168736527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0.2248954297241381</v>
      </c>
      <c r="C51">
        <v>0.1951793402711463</v>
      </c>
      <c r="D51">
        <v>0.209096761352148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0.2087770127421784</v>
      </c>
      <c r="C52">
        <v>0.1957348047872074</v>
      </c>
      <c r="D52">
        <v>0.2067141767208641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0.1780602041646265</v>
      </c>
      <c r="C53">
        <v>0.1630493149382758</v>
      </c>
      <c r="D53">
        <v>0.1623014245764891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0.2839411675397839</v>
      </c>
      <c r="C54">
        <v>0.2584533190526882</v>
      </c>
      <c r="D54">
        <v>0.451171054063659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0.3500204065808586</v>
      </c>
      <c r="C55">
        <v>0.3731520872701097</v>
      </c>
      <c r="D55">
        <v>0.3754514497679633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0.326623325386355</v>
      </c>
      <c r="C56">
        <v>0.5077598399992259</v>
      </c>
      <c r="D56">
        <v>0.3876281970658818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0.2355543920504195</v>
      </c>
      <c r="C57">
        <v>0.2222233941343343</v>
      </c>
      <c r="D57">
        <v>0.2619295946691396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0.2648049129071224</v>
      </c>
      <c r="C58">
        <v>0.2333929882957958</v>
      </c>
      <c r="D58">
        <v>0.3220443086017723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0.4662667022091423</v>
      </c>
      <c r="C59">
        <v>0.4637226027339252</v>
      </c>
      <c r="D59">
        <v>0.4681154873524163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0.4978164508710491</v>
      </c>
      <c r="C60">
        <v>0.4817279949597391</v>
      </c>
      <c r="D60">
        <v>0.5010293999079091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0.3122524010422812</v>
      </c>
      <c r="C61">
        <v>0.2783819209500717</v>
      </c>
      <c r="D61">
        <v>0.2795078074637179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0.2947280397474465</v>
      </c>
      <c r="C62">
        <v>0.2788079488835784</v>
      </c>
      <c r="D62">
        <v>0.271206843201071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0.3038528936643003</v>
      </c>
      <c r="C63">
        <v>0.2192632314177569</v>
      </c>
      <c r="D63">
        <v>0.3220672309566242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0.2488550029642193</v>
      </c>
      <c r="C64">
        <v>0.2582240787218668</v>
      </c>
      <c r="D64">
        <v>0.25848766783349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0.4270547042999949</v>
      </c>
      <c r="C65">
        <v>0.3042152781874455</v>
      </c>
      <c r="D65">
        <v>0.3045964013833504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0.35615343505901</v>
      </c>
      <c r="C66">
        <v>0.3301890581616989</v>
      </c>
      <c r="D66">
        <v>0.3101668956703034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0.3341312770835733</v>
      </c>
      <c r="C67">
        <v>0.3324124891841999</v>
      </c>
      <c r="D67">
        <v>0.35291710823121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0.2797950641933982</v>
      </c>
      <c r="C68">
        <v>0.2406613333596973</v>
      </c>
      <c r="D68">
        <v>0.2559205653840268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0.2467485250677723</v>
      </c>
      <c r="C69">
        <v>0.2391517616966679</v>
      </c>
      <c r="D69">
        <v>0.2574696935345094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0.2288607549862393</v>
      </c>
      <c r="C70">
        <v>0.2038465282727372</v>
      </c>
      <c r="D70">
        <v>0.2114451948377787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0.2262945815388645</v>
      </c>
      <c r="C71">
        <v>0.1995860859751701</v>
      </c>
      <c r="D71">
        <v>0.211078939617447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0.4443137700100673</v>
      </c>
      <c r="C72">
        <v>0.4399033208507948</v>
      </c>
      <c r="D72">
        <v>0.4619984128512442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0.4522740815253328</v>
      </c>
      <c r="C73">
        <v>0.4344794335931835</v>
      </c>
      <c r="D73">
        <v>0.4570670861058531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0.2827651102306347</v>
      </c>
      <c r="C74">
        <v>0.3062301332806493</v>
      </c>
      <c r="D74">
        <v>0.2993382119443701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0.2888317718729377</v>
      </c>
      <c r="C75">
        <v>0.2955530829550255</v>
      </c>
      <c r="D75">
        <v>0.2898633596546288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0.2240292398560111</v>
      </c>
      <c r="C76">
        <v>0.2011852255391498</v>
      </c>
      <c r="D76">
        <v>0.2403058683588391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0.2541794025279173</v>
      </c>
      <c r="C77">
        <v>0.2222766397384609</v>
      </c>
      <c r="D77">
        <v>0.2580990175845805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0.3124332349305718</v>
      </c>
      <c r="C78">
        <v>0.2801463952629757</v>
      </c>
      <c r="D78">
        <v>0.3091739848790682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0.2981931290329214</v>
      </c>
      <c r="C79">
        <v>0.2967983349164327</v>
      </c>
      <c r="D79">
        <v>0.3437645306656558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0.2911435531759035</v>
      </c>
      <c r="C80">
        <v>0.2843929007385217</v>
      </c>
      <c r="D80">
        <v>0.286975769387705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0.2881827823572106</v>
      </c>
      <c r="C81">
        <v>0.2491011694642424</v>
      </c>
      <c r="D81">
        <v>0.3045951438392614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0.2394172962588295</v>
      </c>
      <c r="C82">
        <v>0.2278625876416602</v>
      </c>
      <c r="D82">
        <v>0.249768741690604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0.2456796607082216</v>
      </c>
      <c r="C83">
        <v>0.20937739007625</v>
      </c>
      <c r="D83">
        <v>0.241353551295518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0.4234244851086192</v>
      </c>
      <c r="C84">
        <v>0.3805406401217554</v>
      </c>
      <c r="D84">
        <v>0.3763071025564728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0.4308986414348085</v>
      </c>
      <c r="C85">
        <v>0.3818342567710527</v>
      </c>
      <c r="D85">
        <v>0.371272566450791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0.3846125224830252</v>
      </c>
      <c r="C86">
        <v>0.2902637309716823</v>
      </c>
      <c r="D86">
        <v>0.4093773174044983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0.3217292777927859</v>
      </c>
      <c r="C87">
        <v>0.3029109330889874</v>
      </c>
      <c r="D87">
        <v>0.2669531186996413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0.3669708568249638</v>
      </c>
      <c r="C88">
        <v>0.3430109714376338</v>
      </c>
      <c r="D88">
        <v>0.348605616683775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0.3878558910590537</v>
      </c>
      <c r="C89">
        <v>0.3473494154659462</v>
      </c>
      <c r="D89">
        <v>0.3311731719578321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0.324436916488636</v>
      </c>
      <c r="C2">
        <v>0.3162803123337461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0.2939441249551583</v>
      </c>
      <c r="C3">
        <v>0.2924120244509601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0.4623645947815694</v>
      </c>
      <c r="C4">
        <v>0.4604014999780458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0.4549688891124872</v>
      </c>
      <c r="C5">
        <v>0.4419965566070437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0.3608353150990403</v>
      </c>
      <c r="C6">
        <v>0.3798001651410703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0.2750570502356102</v>
      </c>
      <c r="C7">
        <v>0.2785682187360876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0.2774667497576967</v>
      </c>
      <c r="C8">
        <v>0.2806925782003554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0.2321852807440031</v>
      </c>
      <c r="C9">
        <v>0.2314378157100706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0.2456727371959204</v>
      </c>
      <c r="C10">
        <v>0.2462538460932192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0.354983970670676</v>
      </c>
      <c r="C11">
        <v>0.3469163031914317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0.4518112673824727</v>
      </c>
      <c r="C12">
        <v>0.4682092060998821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0.4332833273515583</v>
      </c>
      <c r="C13">
        <v>0.4449507585580809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0.4785690261441592</v>
      </c>
      <c r="C14">
        <v>0.4742630701550503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0.4661278735399246</v>
      </c>
      <c r="C15">
        <v>0.4640531207381138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0.4461250810036019</v>
      </c>
      <c r="C16">
        <v>0.4450659220343205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0.5038851353255185</v>
      </c>
      <c r="C17">
        <v>0.4999854082410986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0.4698951148493275</v>
      </c>
      <c r="C18">
        <v>0.4681069602125457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0.4428402437442323</v>
      </c>
      <c r="C19">
        <v>0.4475905311273605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0.5005486586998249</v>
      </c>
      <c r="C20">
        <v>0.4958105021437934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0.4426394916879825</v>
      </c>
      <c r="C21">
        <v>0.4489785029720038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0.4443834891121162</v>
      </c>
      <c r="C22">
        <v>0.4544643248076988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0.4448768564245917</v>
      </c>
      <c r="C23">
        <v>0.4442124265805751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0.4667806415151117</v>
      </c>
      <c r="C24">
        <v>0.4726911142036724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0.4357751446154345</v>
      </c>
      <c r="C25">
        <v>0.4397827417945944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0.5251345828522084</v>
      </c>
      <c r="C32">
        <v>0.5087853055901643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0.5161766558885574</v>
      </c>
      <c r="C33">
        <v>0.4332213141024113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0.4609291081094264</v>
      </c>
      <c r="C34">
        <v>0.4639705557349726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0.3490067000130448</v>
      </c>
      <c r="C35">
        <v>0.3505441888358536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0.3603656570782774</v>
      </c>
      <c r="C36">
        <v>0.3610344002726963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0.2321982873743985</v>
      </c>
      <c r="C37">
        <v>0.2366295300741145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0.2748246689721976</v>
      </c>
      <c r="C38">
        <v>0.2692490948007096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0.2463199637209376</v>
      </c>
      <c r="C39">
        <v>0.2820692082755586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0.3189922088826144</v>
      </c>
      <c r="C40">
        <v>0.3319265128229745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0.4075325163874295</v>
      </c>
      <c r="C41">
        <v>0.3778998708591781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0.3702597025651158</v>
      </c>
      <c r="C42">
        <v>0.3509089698893341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0.1853251084156614</v>
      </c>
      <c r="C43">
        <v>0.185777660829798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0.1632396228304589</v>
      </c>
      <c r="C44">
        <v>0.181252864119742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0.2062280969532849</v>
      </c>
      <c r="C45">
        <v>0.2011828913577621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0.1748277482000135</v>
      </c>
      <c r="C46">
        <v>0.1837434295197799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0.1769523643711292</v>
      </c>
      <c r="C47">
        <v>0.1702134676355927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0.1866111212655987</v>
      </c>
      <c r="C48">
        <v>0.1843412939262149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0.2776862776556367</v>
      </c>
      <c r="C49">
        <v>0.269242594530806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0.2469276638539417</v>
      </c>
      <c r="C50">
        <v>0.245149278328599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0.2279844228411317</v>
      </c>
      <c r="C51">
        <v>0.2297541100417631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0.2263616261700176</v>
      </c>
      <c r="C52">
        <v>0.2253518605985952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0.158523039790788</v>
      </c>
      <c r="C53">
        <v>0.1544140717203937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0.235003362842352</v>
      </c>
      <c r="C54">
        <v>0.2196466044700715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0.3649468771082924</v>
      </c>
      <c r="C55">
        <v>0.3535484235811358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0.3660906637819965</v>
      </c>
      <c r="C56">
        <v>0.378896405383692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0.2495065387299186</v>
      </c>
      <c r="C57">
        <v>0.2482181104941893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0.2749409960786335</v>
      </c>
      <c r="C58">
        <v>0.2793165443698407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0.4919751986782387</v>
      </c>
      <c r="C59">
        <v>0.4796761523225698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0.4688895267397165</v>
      </c>
      <c r="C60">
        <v>0.4566920082556245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0.3054444494191557</v>
      </c>
      <c r="C61">
        <v>0.3030795934155765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0.3016106225400564</v>
      </c>
      <c r="C62">
        <v>0.3019167495724874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0.2226678394785625</v>
      </c>
      <c r="C63">
        <v>0.214174008276903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0.2284331970641877</v>
      </c>
      <c r="C64">
        <v>0.2120638733478524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0.3134663219885392</v>
      </c>
      <c r="C65">
        <v>0.2995771642296051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0.296381204926278</v>
      </c>
      <c r="C66">
        <v>0.2865001409858517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0.3564860097867555</v>
      </c>
      <c r="C67">
        <v>0.3473307304688431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0.243813322082554</v>
      </c>
      <c r="C68">
        <v>0.2482371986899749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0.2279124528132332</v>
      </c>
      <c r="C69">
        <v>0.2246654632463291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0.1869224071102025</v>
      </c>
      <c r="C70">
        <v>0.19508722453519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0.1935723982943395</v>
      </c>
      <c r="C71">
        <v>0.1966098709780888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0.4643793452670957</v>
      </c>
      <c r="C72">
        <v>0.4510680041943392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0.4904072142271675</v>
      </c>
      <c r="C73">
        <v>0.4667691648443993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0.3303609268478812</v>
      </c>
      <c r="C74">
        <v>0.3299383790344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0.3331548202476681</v>
      </c>
      <c r="C75">
        <v>0.3309492649924424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0.2500113969856576</v>
      </c>
      <c r="C76">
        <v>0.2482424524474248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0.2285852980696493</v>
      </c>
      <c r="C77">
        <v>0.2215329947666003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0.2954555881303658</v>
      </c>
      <c r="C78">
        <v>0.2878640067592332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0.2749283793022859</v>
      </c>
      <c r="C79">
        <v>0.2691802750200485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0.2702103835313162</v>
      </c>
      <c r="C80">
        <v>0.2628497591281271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0.2730543438153408</v>
      </c>
      <c r="C81">
        <v>0.261994954313814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0.2455273896205024</v>
      </c>
      <c r="C82">
        <v>0.2347744327546733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0.2554971218747999</v>
      </c>
      <c r="C83">
        <v>0.2499039604869376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0.4085279831061421</v>
      </c>
      <c r="C84">
        <v>0.3954533769290027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0.3926166038219582</v>
      </c>
      <c r="C85">
        <v>0.3785027666119961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0.2836090439304301</v>
      </c>
      <c r="C86">
        <v>0.2736437291010707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0.2849971317328823</v>
      </c>
      <c r="C87">
        <v>0.2798594183362296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0.3161211870821978</v>
      </c>
      <c r="C88">
        <v>0.3350872334718477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0.3058086665122063</v>
      </c>
      <c r="C89">
        <v>0.3355767630986488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0.3637041636921515</v>
      </c>
      <c r="C2">
        <v>0.3906212045661526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0.3407659290167384</v>
      </c>
      <c r="C3">
        <v>0.4054920148533002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0.4850756685137749</v>
      </c>
      <c r="C4">
        <v>0.5001053870514487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0.4692544700236808</v>
      </c>
      <c r="C5">
        <v>0.4835598926758394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0.439586516469717</v>
      </c>
      <c r="C6">
        <v>0.4623959647757667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0.3266060607942197</v>
      </c>
      <c r="C7">
        <v>0.3577342615372096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0.3112295850199855</v>
      </c>
      <c r="C8">
        <v>0.349038699940718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0.2436861103032805</v>
      </c>
      <c r="C9">
        <v>0.3045599702785223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0.249026675307227</v>
      </c>
      <c r="C10">
        <v>0.3400494540899487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0.3639391660509623</v>
      </c>
      <c r="C11">
        <v>0.3654863986856736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0.5277807019734183</v>
      </c>
      <c r="C12">
        <v>0.5008687756895699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0.4960344384680316</v>
      </c>
      <c r="C13">
        <v>0.485804913609589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0.4531312572839865</v>
      </c>
      <c r="C14">
        <v>0.5044940868330835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0.4429890682325938</v>
      </c>
      <c r="C15">
        <v>0.4797598751631569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0.4732563834298741</v>
      </c>
      <c r="C16">
        <v>0.4676412132194662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0.4938382942159221</v>
      </c>
      <c r="C17">
        <v>0.4422299270884374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0.5159734036611474</v>
      </c>
      <c r="C18">
        <v>0.516672036415029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0.4931902984323783</v>
      </c>
      <c r="C19">
        <v>0.5159507175672402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0.4638912967086709</v>
      </c>
      <c r="C20">
        <v>0.4509529880888294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0.4843395561571942</v>
      </c>
      <c r="C21">
        <v>0.4799481746466721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0.5160262436709471</v>
      </c>
      <c r="C22">
        <v>0.5293978240864337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0.4682352574106408</v>
      </c>
      <c r="C23">
        <v>0.5109562686867587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0.476010125130415</v>
      </c>
      <c r="C24">
        <v>0.5301769177629789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0.4625341372185969</v>
      </c>
      <c r="C25">
        <v>0.5187334691788379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0.5356049984693527</v>
      </c>
      <c r="C26">
        <v>0.4235892444849014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0.3540491163730621</v>
      </c>
      <c r="C27">
        <v>0.4145313736639525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0.4840216237765092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0.3973919898271561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0.3820596018502879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0.4232101882326192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0.5490133322420574</v>
      </c>
      <c r="C32">
        <v>0.5119745986802238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0.4848011831442515</v>
      </c>
      <c r="C33">
        <v>0.5338248533861978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0.4631765764818263</v>
      </c>
      <c r="C34">
        <v>0.4854935145521738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0.3774710594234781</v>
      </c>
      <c r="C35">
        <v>0.4088121101008477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0.382581677240773</v>
      </c>
      <c r="C36">
        <v>0.4177610664996746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0.2470752710822543</v>
      </c>
      <c r="C37">
        <v>0.3815511140923996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0.2658110687320453</v>
      </c>
      <c r="C38">
        <v>0.3859388419076435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0.4169358356545369</v>
      </c>
      <c r="C39">
        <v>0.4748165380548347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0.4004478559300706</v>
      </c>
      <c r="C40">
        <v>0.4842858446807396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0.352401553094387</v>
      </c>
      <c r="C41">
        <v>0.4239257382315422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0.3559428673651484</v>
      </c>
      <c r="C42">
        <v>0.443764327874041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0.233029474754196</v>
      </c>
      <c r="C43">
        <v>0.2612061903846717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0.2542170922904119</v>
      </c>
      <c r="C44">
        <v>0.282700538399016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0.248817835441407</v>
      </c>
      <c r="C45">
        <v>0.3013127686036618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0.2303141233761136</v>
      </c>
      <c r="C46">
        <v>0.2504439093456923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0.2228995335450762</v>
      </c>
      <c r="C47">
        <v>0.2352636846687954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0.2238169917299897</v>
      </c>
      <c r="C48">
        <v>0.2449124677696726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0.2925773058024889</v>
      </c>
      <c r="C49">
        <v>0.2957552045804083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0.2604389251036771</v>
      </c>
      <c r="C50">
        <v>0.2738235975086781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0.241878448200077</v>
      </c>
      <c r="C51">
        <v>0.2435423892432003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0.2154505691188743</v>
      </c>
      <c r="C52">
        <v>0.2342661445441618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0.2069234506355274</v>
      </c>
      <c r="C53">
        <v>0.2258824018127865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0.2909087608213382</v>
      </c>
      <c r="C54">
        <v>0.2954423925892482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0.399583316933025</v>
      </c>
      <c r="C55">
        <v>0.4188396929148817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0.4183657669444691</v>
      </c>
      <c r="C56">
        <v>0.4646082026657657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0.2703972490326989</v>
      </c>
      <c r="C57">
        <v>0.3170532288322271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0.2638612290064239</v>
      </c>
      <c r="C58">
        <v>0.2862023759241167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0.4974013963754317</v>
      </c>
      <c r="C59">
        <v>0.4967578828119629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0.5058461101442497</v>
      </c>
      <c r="C60">
        <v>0.514583363861829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0.3289293103814855</v>
      </c>
      <c r="C61">
        <v>0.3803774553246481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0.3236562141530739</v>
      </c>
      <c r="C62">
        <v>0.3875815836712718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0.2358434328698124</v>
      </c>
      <c r="C63">
        <v>0.3444359940935898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0.2279259763681066</v>
      </c>
      <c r="C64">
        <v>0.3299388430957029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0.3679418221470855</v>
      </c>
      <c r="C65">
        <v>0.3988578780787442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0.3517802941904194</v>
      </c>
      <c r="C66">
        <v>0.4430377299881346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0.3552022410688162</v>
      </c>
      <c r="C67">
        <v>0.4005732433130613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0.2771657165271271</v>
      </c>
      <c r="C68">
        <v>0.3285871384117277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0.2753666132015901</v>
      </c>
      <c r="C69">
        <v>0.3602401359381856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0.2052580769334964</v>
      </c>
      <c r="C70">
        <v>0.2671699874423991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0.2138189041702929</v>
      </c>
      <c r="C71">
        <v>0.2831855374969724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0.4720976335985766</v>
      </c>
      <c r="C72">
        <v>0.471591195858073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0.4678234136730006</v>
      </c>
      <c r="C73">
        <v>0.4752802159457371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0.352322831310613</v>
      </c>
      <c r="C74">
        <v>0.3767223798807161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0.3479299248226917</v>
      </c>
      <c r="C75">
        <v>0.3913549347848132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0.2437860048465107</v>
      </c>
      <c r="C76">
        <v>0.2900397872122434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0.2305099829737965</v>
      </c>
      <c r="C77">
        <v>0.2882713388101567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0.2919220591331533</v>
      </c>
      <c r="C78">
        <v>0.3706358331244606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0.2918271324927474</v>
      </c>
      <c r="C79">
        <v>0.3860000492065051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0.287759656926202</v>
      </c>
      <c r="C80">
        <v>0.3529739349373969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0.2741836212026446</v>
      </c>
      <c r="C81">
        <v>0.3646104021649551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0.2750835756599349</v>
      </c>
      <c r="C82">
        <v>0.28539035034231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0.2524274992339806</v>
      </c>
      <c r="C83">
        <v>0.2886181101805438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0.4341596792902234</v>
      </c>
      <c r="C84">
        <v>0.4204389676860307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0.4179906456006898</v>
      </c>
      <c r="C85">
        <v>0.4278252715775311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0.3211278340099945</v>
      </c>
      <c r="C86">
        <v>0.4347728634496781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0.3096291840964278</v>
      </c>
      <c r="C87">
        <v>0.4168823732943491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0.3431334069855614</v>
      </c>
      <c r="C88">
        <v>0.4241740092904685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0.3466425188725777</v>
      </c>
      <c r="C89">
        <v>0.4648393873846339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0.3276030017539512</v>
      </c>
      <c r="D2">
        <v>0.2930021594114163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0.2851704797013239</v>
      </c>
      <c r="D3">
        <v>0.2870153011807374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0.4224807833263535</v>
      </c>
      <c r="D4">
        <v>0.4383512112569619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0.4128170535948716</v>
      </c>
      <c r="D5">
        <v>0.406555535746636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0.3461754036192991</v>
      </c>
      <c r="D6">
        <v>0.3521411125407075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0.3051531520756415</v>
      </c>
      <c r="D7">
        <v>0.2593361774235527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0.2715679010065893</v>
      </c>
      <c r="D8">
        <v>0.2491820644934972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0.2115573239814574</v>
      </c>
      <c r="D9">
        <v>0.2135878554937406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0.2297649557569197</v>
      </c>
      <c r="D10">
        <v>0.230042550506222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0.323871901624657</v>
      </c>
      <c r="D11">
        <v>0.3109449532428338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0.4798691705084632</v>
      </c>
      <c r="D12">
        <v>0.5009890389814493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0.4139333957864076</v>
      </c>
      <c r="D13">
        <v>0.4595026588014795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0.4586247620251724</v>
      </c>
      <c r="D14">
        <v>0.4764934522075666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0.4384924200144916</v>
      </c>
      <c r="D15">
        <v>0.4536893745948529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0.4317140366786565</v>
      </c>
      <c r="D16">
        <v>0.4389148194056291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0.4407695380021941</v>
      </c>
      <c r="D17">
        <v>0.4427396578666492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0.4895386915653944</v>
      </c>
      <c r="D18">
        <v>0.4856423966924073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0.4760281484334441</v>
      </c>
      <c r="D19">
        <v>0.4756600116449759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0.4988361056666912</v>
      </c>
      <c r="D20">
        <v>0.491374982162737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0.4957086662111799</v>
      </c>
      <c r="D21">
        <v>0.500560389311464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0.4833687832880942</v>
      </c>
      <c r="D22">
        <v>0.4808956820928257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0.4569179512319759</v>
      </c>
      <c r="D23">
        <v>0.4628225358260492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0.4586337462988043</v>
      </c>
      <c r="D24">
        <v>0.4636703030011811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0.4570741191626234</v>
      </c>
      <c r="D25">
        <v>0.4558981050952123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0.4578123971819877</v>
      </c>
      <c r="D26">
        <v>0.3950979947563141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0.4448400092752356</v>
      </c>
      <c r="D27">
        <v>0.4953152636686961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0.5263077726641905</v>
      </c>
      <c r="D28">
        <v>0.4248007410205901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0.441486027530011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0.4227582076016594</v>
      </c>
      <c r="D30">
        <v>0.4507197638352712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0.4386213277948314</v>
      </c>
      <c r="D31">
        <v>0.5051338672637939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0.5290563658282563</v>
      </c>
      <c r="D32">
        <v>0.5324487783537623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0.4560923494950489</v>
      </c>
      <c r="D33">
        <v>0.4414522838778794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0.4459433680487112</v>
      </c>
      <c r="D34">
        <v>0.4751839143691506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0.3536415630382295</v>
      </c>
      <c r="D35">
        <v>0.3501040038295573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0.3536113312937297</v>
      </c>
      <c r="D36">
        <v>0.3591546153511861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0.2376075360556915</v>
      </c>
      <c r="D37">
        <v>0.2251242116441329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0.2634544432326987</v>
      </c>
      <c r="D38">
        <v>0.2570319344546052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0.3808472467816039</v>
      </c>
      <c r="D39">
        <v>0.3111072019234581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0.3516259921654578</v>
      </c>
      <c r="D40">
        <v>0.3245933273772024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0.3543444095895841</v>
      </c>
      <c r="D41">
        <v>0.3067853890089173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0.3560011493662993</v>
      </c>
      <c r="D42">
        <v>0.3286542320937508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0.189270626476969</v>
      </c>
      <c r="D43">
        <v>0.1914679286737567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0.1957456895649009</v>
      </c>
      <c r="D44">
        <v>0.2089914575263122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0.1872523585426299</v>
      </c>
      <c r="D45">
        <v>0.1891461396561963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0.214906430181002</v>
      </c>
      <c r="D46">
        <v>0.2394129855280861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0.1920561968899663</v>
      </c>
      <c r="D47">
        <v>0.1993159522684004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0.1849321875502651</v>
      </c>
      <c r="D48">
        <v>0.1810858206030368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0.2450564730971493</v>
      </c>
      <c r="D49">
        <v>0.2382978136412809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0.2400909947345451</v>
      </c>
      <c r="D50">
        <v>0.229866626066082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0.1794378718804746</v>
      </c>
      <c r="D51">
        <v>0.184915101877799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0.1917574804822604</v>
      </c>
      <c r="D52">
        <v>0.1865382957351935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0.1525102455969759</v>
      </c>
      <c r="D53">
        <v>0.1321622294349972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0.3343785017249412</v>
      </c>
      <c r="D54">
        <v>0.1616190009750426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0.3914071609576543</v>
      </c>
      <c r="D55">
        <v>0.3320683632786485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0.3791611604241707</v>
      </c>
      <c r="D56">
        <v>0.371028890731442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0.2390918156795077</v>
      </c>
      <c r="D57">
        <v>0.2501996502637149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0.2446507618591156</v>
      </c>
      <c r="D58">
        <v>0.2484519115662405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0.4539720341248522</v>
      </c>
      <c r="D59">
        <v>0.4520900468058127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0.4438376912521473</v>
      </c>
      <c r="D60">
        <v>0.4448463745777138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0.2922265729306298</v>
      </c>
      <c r="D61">
        <v>0.300563529356868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0.3069824365691023</v>
      </c>
      <c r="D62">
        <v>0.3108283209679812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0.2686643661815087</v>
      </c>
      <c r="D63">
        <v>0.1944687098955095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0.2358816443309727</v>
      </c>
      <c r="D64">
        <v>0.2038730508657746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0.2617645335373699</v>
      </c>
      <c r="D65">
        <v>0.2717068828934167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0.3449779559754663</v>
      </c>
      <c r="D66">
        <v>0.2936839030211807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0.3494961363882085</v>
      </c>
      <c r="D67">
        <v>0.3576811955218737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0.2823770728578671</v>
      </c>
      <c r="D68">
        <v>0.2384973862845121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0.2625950436506952</v>
      </c>
      <c r="D69">
        <v>0.246015779810459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0.1862123653027353</v>
      </c>
      <c r="D70">
        <v>0.1781678069431923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0.2038077761546562</v>
      </c>
      <c r="D71">
        <v>0.1956331899666912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0.4245744632233885</v>
      </c>
      <c r="D72">
        <v>0.429497831588497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0.4068668880235996</v>
      </c>
      <c r="D73">
        <v>0.4215093947257157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0.3175536504876934</v>
      </c>
      <c r="D74">
        <v>0.3177155679687391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0.3397052783999521</v>
      </c>
      <c r="D75">
        <v>0.328886801860434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0.2092105695092048</v>
      </c>
      <c r="D76">
        <v>0.215109285998898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0.2245634266769834</v>
      </c>
      <c r="D77">
        <v>0.2125261473309512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0.2602767786693629</v>
      </c>
      <c r="D78">
        <v>0.2579017302301605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0.2597219483389513</v>
      </c>
      <c r="D79">
        <v>0.2505272038766871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0.2325510603594615</v>
      </c>
      <c r="D80">
        <v>0.2173119270862478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0.23670712188277</v>
      </c>
      <c r="D81">
        <v>0.2333240444327377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0.231911109271929</v>
      </c>
      <c r="D82">
        <v>0.2360843820234166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0.2285704981962529</v>
      </c>
      <c r="D83">
        <v>0.2341268708290949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0.3706103548332674</v>
      </c>
      <c r="D84">
        <v>0.3792234822287799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0.3569906854047245</v>
      </c>
      <c r="D85">
        <v>0.3549758564844909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0.3599685352645665</v>
      </c>
      <c r="D86">
        <v>0.2599998852587075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0.3005605827295972</v>
      </c>
      <c r="D87">
        <v>0.2786546137138075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0.3312746215468416</v>
      </c>
      <c r="D88">
        <v>0.2851597700920916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0.3595092865858185</v>
      </c>
      <c r="D89">
        <v>0.3363024708213044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0.295904023091722</v>
      </c>
      <c r="C2">
        <v>0.2987919278512491</v>
      </c>
      <c r="D2">
        <v>0.3277164814085817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0.2941002167223655</v>
      </c>
      <c r="C3">
        <v>0.2903460586520984</v>
      </c>
      <c r="D3">
        <v>0.3346540914374575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0.4650392514320763</v>
      </c>
      <c r="C4">
        <v>0.4902901676297188</v>
      </c>
      <c r="D4">
        <v>0.4815094912713043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0.4430835375153437</v>
      </c>
      <c r="C5">
        <v>0.4387932998793466</v>
      </c>
      <c r="D5">
        <v>0.4661581863474566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0.3769495217573075</v>
      </c>
      <c r="C6">
        <v>0.4275440612905904</v>
      </c>
      <c r="D6">
        <v>0.4154919475606344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0.3071364482318678</v>
      </c>
      <c r="C7">
        <v>0.3678228392531717</v>
      </c>
      <c r="D7">
        <v>0.3105985913848507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0.2883996661226903</v>
      </c>
      <c r="C8">
        <v>0.3569707813851298</v>
      </c>
      <c r="D8">
        <v>0.3031391377472097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0.2455574827670248</v>
      </c>
      <c r="C9">
        <v>0.2340877795936885</v>
      </c>
      <c r="D9">
        <v>0.2308384181529868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0.233378721966435</v>
      </c>
      <c r="C10">
        <v>0.2207167294624002</v>
      </c>
      <c r="D10">
        <v>0.2342112840196797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0.331481355150498</v>
      </c>
      <c r="C11">
        <v>0.3200699476654592</v>
      </c>
      <c r="D11">
        <v>0.3804592582671585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0.523038227936231</v>
      </c>
      <c r="C12">
        <v>0.4917353233889393</v>
      </c>
      <c r="D12">
        <v>0.4772411041277947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0.5295453827170765</v>
      </c>
      <c r="C13">
        <v>0.4669115155786276</v>
      </c>
      <c r="D13">
        <v>0.4840022137229757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0.5037685068680885</v>
      </c>
      <c r="C14">
        <v>0.4645087878357191</v>
      </c>
      <c r="D14">
        <v>0.4925582689129644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0.4970204072743065</v>
      </c>
      <c r="C15">
        <v>0.4465183852395664</v>
      </c>
      <c r="D15">
        <v>0.4632383568060667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</v>
      </c>
      <c r="D16">
        <v>0.4840122575943286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</v>
      </c>
      <c r="C17">
        <v>0</v>
      </c>
      <c r="D17">
        <v>0.4688405046860377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0.4618809332228926</v>
      </c>
      <c r="C18">
        <v>0.5166491286674882</v>
      </c>
      <c r="D18">
        <v>0.5321271979179319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0.4763952451546987</v>
      </c>
      <c r="C19">
        <v>0.4902458551255963</v>
      </c>
      <c r="D19">
        <v>0.5083898764231431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0.5222828328609467</v>
      </c>
      <c r="C20">
        <v>0.4690151035785675</v>
      </c>
      <c r="D20">
        <v>0.5029247729551225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0.4991452172398567</v>
      </c>
      <c r="C21">
        <v>0.3856790237128734</v>
      </c>
      <c r="D21">
        <v>0.4646121507010809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0.4738439267331904</v>
      </c>
      <c r="C22">
        <v>0.4823440862680549</v>
      </c>
      <c r="D22">
        <v>0.5323177291884449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0.4605835671690139</v>
      </c>
      <c r="C23">
        <v>0.4553544792381606</v>
      </c>
      <c r="D23">
        <v>0.4853482862765139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0.4909433121256537</v>
      </c>
      <c r="C24">
        <v>0.4593540063215888</v>
      </c>
      <c r="D24">
        <v>0.4855673174512872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0.4532333621273373</v>
      </c>
      <c r="C25">
        <v>0.4253071532241272</v>
      </c>
      <c r="D25">
        <v>0.4558747296242534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0.550917848944664</v>
      </c>
      <c r="C32">
        <v>0.377598911523819</v>
      </c>
      <c r="D32">
        <v>0.5150254799260033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0.3753356834252675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0.4504451143307303</v>
      </c>
      <c r="C34">
        <v>0.4455911090921776</v>
      </c>
      <c r="D34">
        <v>0.4755863165682244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0.35242079550863</v>
      </c>
      <c r="C35">
        <v>0.3617719844165629</v>
      </c>
      <c r="D35">
        <v>0.3618524447546415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0.3648120278984022</v>
      </c>
      <c r="C36">
        <v>0.3687812890745897</v>
      </c>
      <c r="D36">
        <v>0.3771786638125238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0.2640585082240011</v>
      </c>
      <c r="C37">
        <v>0.3191315244788442</v>
      </c>
      <c r="D37">
        <v>0.2770505584332915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0.2849545417425459</v>
      </c>
      <c r="C38">
        <v>0.323395017525851</v>
      </c>
      <c r="D38">
        <v>0.2976496181201557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0.3544466144791463</v>
      </c>
      <c r="C39">
        <v>0.5003200582635234</v>
      </c>
      <c r="D39">
        <v>0.3729409797184439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0.3409258477044421</v>
      </c>
      <c r="C40">
        <v>0.452953633852303</v>
      </c>
      <c r="D40">
        <v>0.4054320571066319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0.3700807012240711</v>
      </c>
      <c r="C41">
        <v>0.3179374560297534</v>
      </c>
      <c r="D41">
        <v>0.377816437571137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0.3908043504861008</v>
      </c>
      <c r="C42">
        <v>0.2943080158369376</v>
      </c>
      <c r="D42">
        <v>0.3557294844256507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0.2187879634467922</v>
      </c>
      <c r="C43">
        <v>0.2491064177455567</v>
      </c>
      <c r="D43">
        <v>0.2256193651021217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0.2239784265144004</v>
      </c>
      <c r="C44">
        <v>0.2915125836323658</v>
      </c>
      <c r="D44">
        <v>0.2428749860142884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0.1978023391955095</v>
      </c>
      <c r="C45">
        <v>0.4684399444202663</v>
      </c>
      <c r="D45">
        <v>0.2207259161376487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0.2313504397415703</v>
      </c>
      <c r="C46">
        <v>0.2338648584297151</v>
      </c>
      <c r="D46">
        <v>0.2596183014875518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0.2336221451956757</v>
      </c>
      <c r="C47">
        <v>0.2470541437897157</v>
      </c>
      <c r="D47">
        <v>0.2378052217243312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0.2198920846212842</v>
      </c>
      <c r="C48">
        <v>0.2111944765772903</v>
      </c>
      <c r="D48">
        <v>0.2163444482470507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0.2478816873817281</v>
      </c>
      <c r="C49">
        <v>0.2313572044324484</v>
      </c>
      <c r="D49">
        <v>0.2856454949801469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0.2475107300486753</v>
      </c>
      <c r="C50">
        <v>0.2425973374774806</v>
      </c>
      <c r="D50">
        <v>0.2796388927347831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0.2190578493630377</v>
      </c>
      <c r="C51">
        <v>0.194847486241544</v>
      </c>
      <c r="D51">
        <v>0.20819155518715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0.217194990527219</v>
      </c>
      <c r="C52">
        <v>0.1943411535914537</v>
      </c>
      <c r="D52">
        <v>0.2084626271694063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0.1888623215905446</v>
      </c>
      <c r="C53">
        <v>0.171990639965948</v>
      </c>
      <c r="D53">
        <v>0.1894006970985345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0.1931625238187263</v>
      </c>
      <c r="C54">
        <v>0.4075198000353394</v>
      </c>
      <c r="D54">
        <v>0.2684971225650793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0.3345247782957163</v>
      </c>
      <c r="C55">
        <v>0.371080782405428</v>
      </c>
      <c r="D55">
        <v>0.4062066196631163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0.3657138143812329</v>
      </c>
      <c r="C56">
        <v>0.3548558141755045</v>
      </c>
      <c r="D56">
        <v>0.4149135722581184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0.2601556642904606</v>
      </c>
      <c r="C57">
        <v>0.2628735105886503</v>
      </c>
      <c r="D57">
        <v>0.254430477588397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0.3097115268504154</v>
      </c>
      <c r="C58">
        <v>0.3194872560374085</v>
      </c>
      <c r="D58">
        <v>0.3108253516310721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0.4616234227341295</v>
      </c>
      <c r="C59">
        <v>0.4539149103334061</v>
      </c>
      <c r="D59">
        <v>0.4892051144205865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0.4620292564818804</v>
      </c>
      <c r="C60">
        <v>0.4489693367847759</v>
      </c>
      <c r="D60">
        <v>0.4807668884674287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0.3241705924742719</v>
      </c>
      <c r="C61">
        <v>0.3092717945834068</v>
      </c>
      <c r="D61">
        <v>0.3521960040212735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0.3445408215567385</v>
      </c>
      <c r="C62">
        <v>0.3146229778016305</v>
      </c>
      <c r="D62">
        <v>0.3521522937612065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0.1995090927167444</v>
      </c>
      <c r="C63">
        <v>0.2799732438641976</v>
      </c>
      <c r="D63">
        <v>0.2275716433479453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0.2130844842106207</v>
      </c>
      <c r="C64">
        <v>0.2712063087567687</v>
      </c>
      <c r="D64">
        <v>0.2400526632375023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0.2674639612022374</v>
      </c>
      <c r="C65">
        <v>0.2398259700729256</v>
      </c>
      <c r="D65">
        <v>0.3021593999490142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0.2865821228974459</v>
      </c>
      <c r="C66">
        <v>0.271166383397455</v>
      </c>
      <c r="D66">
        <v>0.2891962467780653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0.330391608544441</v>
      </c>
      <c r="C67">
        <v>0.3169009546930873</v>
      </c>
      <c r="D67">
        <v>0.3817649146584852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0.2334741061762214</v>
      </c>
      <c r="C68">
        <v>0.2587536216735905</v>
      </c>
      <c r="D68">
        <v>0.2637289627101584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0.238945502129733</v>
      </c>
      <c r="C69">
        <v>0.2297137357555845</v>
      </c>
      <c r="D69">
        <v>0.2735249166634489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0.1715098232066689</v>
      </c>
      <c r="C70">
        <v>0.174661579942586</v>
      </c>
      <c r="D70">
        <v>0.1838233620655956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0.187118807326951</v>
      </c>
      <c r="C71">
        <v>0.1786316102914458</v>
      </c>
      <c r="D71">
        <v>0.2024987013258227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0.4367536219019516</v>
      </c>
      <c r="C72">
        <v>0.4441253047851975</v>
      </c>
      <c r="D72">
        <v>0.4102322329505742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0.4487334161996842</v>
      </c>
      <c r="C73">
        <v>0.4284836979978012</v>
      </c>
      <c r="D73">
        <v>0.4234220717489506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0.3204764119247357</v>
      </c>
      <c r="C74">
        <v>0.3122557465387658</v>
      </c>
      <c r="D74">
        <v>0.3607751364509265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0.3225716261614214</v>
      </c>
      <c r="C75">
        <v>0.3097136086384236</v>
      </c>
      <c r="D75">
        <v>0.3573327629045927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0.2244395803736181</v>
      </c>
      <c r="C76">
        <v>0.2172712645305461</v>
      </c>
      <c r="D76">
        <v>0.2090548447707546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0.2513555348307834</v>
      </c>
      <c r="C77">
        <v>0.2481286629409976</v>
      </c>
      <c r="D77">
        <v>0.2664197831562868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0.2952606588784157</v>
      </c>
      <c r="C78">
        <v>0.2884987686832067</v>
      </c>
      <c r="D78">
        <v>0.297935682731204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0.2936004898124517</v>
      </c>
      <c r="C79">
        <v>0.2970920727831555</v>
      </c>
      <c r="D79">
        <v>0.332296735176397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0.258729749917984</v>
      </c>
      <c r="C80">
        <v>0.2653447676548647</v>
      </c>
      <c r="D80">
        <v>0.2625310750261537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0.2546758071895232</v>
      </c>
      <c r="C81">
        <v>0.2567806154382314</v>
      </c>
      <c r="D81">
        <v>0.2688509963326535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0.2229971148009444</v>
      </c>
      <c r="C82">
        <v>0.2363200225534449</v>
      </c>
      <c r="D82">
        <v>0.2333358592752899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0.2537067768390273</v>
      </c>
      <c r="C83">
        <v>0.254996739825067</v>
      </c>
      <c r="D83">
        <v>0.26565180358752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0.3967780434641769</v>
      </c>
      <c r="C84">
        <v>0.412752036074605</v>
      </c>
      <c r="D84">
        <v>0.423134615788093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0.3994658537322167</v>
      </c>
      <c r="C85">
        <v>0.3895345060991313</v>
      </c>
      <c r="D85">
        <v>0.4130049086415177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0.3045675887541782</v>
      </c>
      <c r="C86">
        <v>0.420406289921518</v>
      </c>
      <c r="D86">
        <v>0.3320062915823088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0.3035561426984568</v>
      </c>
      <c r="C87">
        <v>0.3364844014268576</v>
      </c>
      <c r="D87">
        <v>0.3477027429664721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0.3357331372214674</v>
      </c>
      <c r="C88">
        <v>0.3376612771574327</v>
      </c>
      <c r="D88">
        <v>0.3431888429264142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0.3424431912827532</v>
      </c>
      <c r="C89">
        <v>0.3380126669794893</v>
      </c>
      <c r="D89">
        <v>0.3544189006090164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0.3777005358146188</v>
      </c>
      <c r="C2">
        <v>0.4310668432002464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0.3358452771397599</v>
      </c>
      <c r="C3">
        <v>0.4351428020000458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0.4470990367485705</v>
      </c>
      <c r="C4">
        <v>0.4941192489694541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0.4212533064907597</v>
      </c>
      <c r="C5">
        <v>0.4485950388436047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0.4019637604554494</v>
      </c>
      <c r="C6">
        <v>0.4569038031277833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0.3390893635179098</v>
      </c>
      <c r="C7">
        <v>0.3239110329272248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0.3127929972985695</v>
      </c>
      <c r="C8">
        <v>0.3175445945085128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0.2575724088224912</v>
      </c>
      <c r="C9">
        <v>0.2353981322538299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0.2446166431980092</v>
      </c>
      <c r="C10">
        <v>0.2491890070035056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0.2968851706169085</v>
      </c>
      <c r="C11">
        <v>0.3973129895433355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0.5562206286933201</v>
      </c>
      <c r="C12">
        <v>0.5356236196757493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0.5164613175533628</v>
      </c>
      <c r="C13">
        <v>0.4856241009575643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0.4558306514168505</v>
      </c>
      <c r="C14">
        <v>0.4655432607157756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0.4405811084025517</v>
      </c>
      <c r="C15">
        <v>0.4606395787189877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0.4549280613744292</v>
      </c>
      <c r="C16">
        <v>0.4567061370374351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0.4346539292760746</v>
      </c>
      <c r="C17">
        <v>0.4689604973364541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0.4583421614937118</v>
      </c>
      <c r="C18">
        <v>0.5072976572306028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0.440534627220283</v>
      </c>
      <c r="C19">
        <v>0.5013561195602604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0.51602340462777</v>
      </c>
      <c r="C20">
        <v>0.5460641153088404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0.491925340438006</v>
      </c>
      <c r="C21">
        <v>0.5283693962651426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0.4532238561660051</v>
      </c>
      <c r="C22">
        <v>0.514363493381526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0.4539053447308797</v>
      </c>
      <c r="C23">
        <v>0.5040071949970012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0.4443494434013151</v>
      </c>
      <c r="C24">
        <v>0.4940261053713039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0.4449106700341463</v>
      </c>
      <c r="C25">
        <v>0.4821304985966526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0.4832946457868285</v>
      </c>
      <c r="C26">
        <v>0.5140458190913916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0.4599082877784106</v>
      </c>
      <c r="C27">
        <v>0.4692829605562008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0.5140860343237647</v>
      </c>
      <c r="C28">
        <v>0.5511825603576517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0.4758217847833397</v>
      </c>
      <c r="C29">
        <v>0.5249304847717285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0.4765605879738726</v>
      </c>
      <c r="C30">
        <v>0.5059604316144376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0.4439085748210643</v>
      </c>
      <c r="C31">
        <v>0.4780414609621603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0.4525636421583061</v>
      </c>
      <c r="C32">
        <v>0.5533615538707146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0.4735437547788024</v>
      </c>
      <c r="C33">
        <v>0.5351421969421839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0.4649602590158345</v>
      </c>
      <c r="C34">
        <v>0.5045289803994819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0.3617289867281839</v>
      </c>
      <c r="C35">
        <v>0.3809083980126707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0.3711477306911048</v>
      </c>
      <c r="C36">
        <v>0.382045078832889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0.2497907800636455</v>
      </c>
      <c r="C37">
        <v>0.2482091191552538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0.2956087066335421</v>
      </c>
      <c r="C38">
        <v>0.3040385244459641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0.4752607888409069</v>
      </c>
      <c r="C39">
        <v>0.456168306144801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0.4650126718557798</v>
      </c>
      <c r="C40">
        <v>0.4264425451556841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0.4496590200784233</v>
      </c>
      <c r="C41">
        <v>0.4765630318233144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0.431640324045979</v>
      </c>
      <c r="C42">
        <v>0.4445517296974476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0.2359865854492958</v>
      </c>
      <c r="C43">
        <v>0.2368931752994907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0.2411472972987884</v>
      </c>
      <c r="C44">
        <v>0.2581689336530126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0.3105799346445497</v>
      </c>
      <c r="C45">
        <v>0.2517120772228207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0.2422865813500003</v>
      </c>
      <c r="C46">
        <v>0.2591511056575075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0.2501820355632516</v>
      </c>
      <c r="C47">
        <v>0.2551086016100195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0.1938834972116042</v>
      </c>
      <c r="C48">
        <v>0.2161858562153431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0.239526355149054</v>
      </c>
      <c r="C49">
        <v>0.3194957945169596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0.2092881865891817</v>
      </c>
      <c r="C50">
        <v>0.2638653220185502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0.2209749738277312</v>
      </c>
      <c r="C51">
        <v>0.2669962072915933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0.2152340706313272</v>
      </c>
      <c r="C52">
        <v>0.228604826729037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0.1912247695353207</v>
      </c>
      <c r="C53">
        <v>0.2109314256633343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0.3112993392109613</v>
      </c>
      <c r="C54">
        <v>0.2706484783973013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0.4496383909525732</v>
      </c>
      <c r="C55">
        <v>0.4726913880843382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0.3852587791340512</v>
      </c>
      <c r="C56">
        <v>0.4271279040022173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0.2751063774973154</v>
      </c>
      <c r="C57">
        <v>0.2607902189147447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0.298046458360492</v>
      </c>
      <c r="C58">
        <v>0.2738518004358952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0.473271613930381</v>
      </c>
      <c r="C59">
        <v>0.5019478533124538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0.4230255013318175</v>
      </c>
      <c r="C60">
        <v>0.4576326170710266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0.2901029461444174</v>
      </c>
      <c r="C61">
        <v>0.3623322594849115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0.2568258129510368</v>
      </c>
      <c r="C62">
        <v>0.3277279472954217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0.230375476339416</v>
      </c>
      <c r="C63">
        <v>0.2623695598598536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0.2209786200498948</v>
      </c>
      <c r="C64">
        <v>0.2355094471150581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0.3173672351907244</v>
      </c>
      <c r="C65">
        <v>0.3891199974550141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0.3348987399407337</v>
      </c>
      <c r="C66">
        <v>0.3467097607793781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0.3134089020307734</v>
      </c>
      <c r="C67">
        <v>0.3882664814932574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0.2954196666690711</v>
      </c>
      <c r="C68">
        <v>0.3291098121902469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0.2734462761016153</v>
      </c>
      <c r="C69">
        <v>0.312691974151932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0.1943104016154762</v>
      </c>
      <c r="C70">
        <v>0.2385930942159288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0.2011206156723661</v>
      </c>
      <c r="C71">
        <v>0.2209906648306305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0.4488977909771376</v>
      </c>
      <c r="C72">
        <v>0.4568598332163143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0.3832924660272761</v>
      </c>
      <c r="C73">
        <v>0.4322541954085296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0.2783025451599418</v>
      </c>
      <c r="C74">
        <v>0.3599341354665145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0.2738134137659429</v>
      </c>
      <c r="C75">
        <v>0.3451077876719933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0.2282410452005716</v>
      </c>
      <c r="C76">
        <v>0.2380923147834206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0.2241460983641446</v>
      </c>
      <c r="C77">
        <v>0.2403956807918789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0.3023766595071379</v>
      </c>
      <c r="C78">
        <v>0.2945329819216532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0.278425896892307</v>
      </c>
      <c r="C79">
        <v>0.2807513635570758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0.2816156887642617</v>
      </c>
      <c r="C80">
        <v>0.2739283816110004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0.3129161908137088</v>
      </c>
      <c r="C81">
        <v>0.305918913985355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0.2373981311643309</v>
      </c>
      <c r="C82">
        <v>0.2458579185132692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0.2444519274695604</v>
      </c>
      <c r="C83">
        <v>0.2532079592553532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0.4072327968081458</v>
      </c>
      <c r="C84">
        <v>0.4601782047126773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0.3837806094823212</v>
      </c>
      <c r="C85">
        <v>0.4338549369117916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0.2810924550654685</v>
      </c>
      <c r="C86">
        <v>0.3650929737863717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0.2983212829744734</v>
      </c>
      <c r="C87">
        <v>0.3279107508953452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0.3284392813356911</v>
      </c>
      <c r="C88">
        <v>0.3398612238504369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0.3876673487476378</v>
      </c>
      <c r="C89">
        <v>0.3512939075721112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0.3071506917476654</v>
      </c>
      <c r="C2">
        <v>0.346478326271519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0.3319286542443129</v>
      </c>
      <c r="C3">
        <v>0.3337736749303302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0.4470379192856592</v>
      </c>
      <c r="C4">
        <v>0.4901736548548855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0.4653044081932571</v>
      </c>
      <c r="C5">
        <v>0.467067009327132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0.4402809898877881</v>
      </c>
      <c r="C6">
        <v>0.4565107490139446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0.3242706355409346</v>
      </c>
      <c r="C7">
        <v>0.2879733642295755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0.3243507422070871</v>
      </c>
      <c r="C8">
        <v>0.293960879462656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0.2693872954226842</v>
      </c>
      <c r="C9">
        <v>0.2487934937037654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0.2737688343072759</v>
      </c>
      <c r="C10">
        <v>0.2565175748040297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0.2940081393868277</v>
      </c>
      <c r="C11">
        <v>0.3767549195890356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0.5722400649721682</v>
      </c>
      <c r="C12">
        <v>0.5262245889035502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0.5210119216401774</v>
      </c>
      <c r="C13">
        <v>0.4937535846254579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0.4372197817166161</v>
      </c>
      <c r="C14">
        <v>0.4646539646688604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0.4413764030357842</v>
      </c>
      <c r="C15">
        <v>0.4817504321135885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0.4410188263654709</v>
      </c>
      <c r="C16">
        <v>0.4615585620635156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0.4720874014705749</v>
      </c>
      <c r="C17">
        <v>0.4723661248475476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0.468219345754983</v>
      </c>
      <c r="C18">
        <v>0.534951135292089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0.4943803758426031</v>
      </c>
      <c r="C19">
        <v>0.5223906652406514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0.4575103639853451</v>
      </c>
      <c r="C20">
        <v>0.5127767144885522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0.4455142432056806</v>
      </c>
      <c r="C21">
        <v>0.4951977345657039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0.4803563870462406</v>
      </c>
      <c r="C22">
        <v>0.5107724656942885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0.4868787801059591</v>
      </c>
      <c r="C23">
        <v>0.5077112524068519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0.4332125161012824</v>
      </c>
      <c r="C24">
        <v>0.4738841726555816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0.4396564928945829</v>
      </c>
      <c r="C25">
        <v>0.5013910582633102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0.4626865970114103</v>
      </c>
      <c r="C26">
        <v>0.4890405745571776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0.4508413640295322</v>
      </c>
      <c r="C27">
        <v>0.4765141241849507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0.4756068885071228</v>
      </c>
      <c r="C28">
        <v>0.4940793974516548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0.4527838081926913</v>
      </c>
      <c r="C29">
        <v>0.4944994129014738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0.4731438765602727</v>
      </c>
      <c r="C30">
        <v>0.4795532839885656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0.4623257386645839</v>
      </c>
      <c r="C31">
        <v>0.4871439219628325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0.4374374227561787</v>
      </c>
      <c r="C32">
        <v>0.5462077428897222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0.479135448379176</v>
      </c>
      <c r="C33">
        <v>0.4963356161989817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0.4516256032622464</v>
      </c>
      <c r="C34">
        <v>0.4946148298429639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0.3725909938460337</v>
      </c>
      <c r="C35">
        <v>0.3796556893799856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0.3907804845371978</v>
      </c>
      <c r="C36">
        <v>0.383244588992398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0.3125625624193399</v>
      </c>
      <c r="C37">
        <v>0.2609931638494867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0.3163900338202644</v>
      </c>
      <c r="C38">
        <v>0.2803192180179288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0.4286477250415225</v>
      </c>
      <c r="C39">
        <v>0.3674913921624149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0.3693583657001627</v>
      </c>
      <c r="C40">
        <v>0.3491566323421218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0.2943142935071351</v>
      </c>
      <c r="C41">
        <v>0.3898302862534718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0.3526718814044874</v>
      </c>
      <c r="C42">
        <v>0.3869465837218114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0.2251073329593923</v>
      </c>
      <c r="C43">
        <v>0.2034660779453278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0.2429099482842059</v>
      </c>
      <c r="C44">
        <v>0.2168408533195301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0.2662775320076637</v>
      </c>
      <c r="C45">
        <v>0.1981777758958741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0.2054070878004384</v>
      </c>
      <c r="C46">
        <v>0.1998697060225315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0.2001653267198932</v>
      </c>
      <c r="C47">
        <v>0.1943616132570865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0.1976754606022006</v>
      </c>
      <c r="C48">
        <v>0.2011919090508169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0.2358166320633609</v>
      </c>
      <c r="C49">
        <v>0.2785374290217814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0.2235375491039055</v>
      </c>
      <c r="C50">
        <v>0.2561395105134856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0.2443839173799093</v>
      </c>
      <c r="C51">
        <v>0.2499318163691228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0.2386929186755674</v>
      </c>
      <c r="C52">
        <v>0.2533872222310395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0.1582252286784693</v>
      </c>
      <c r="C53">
        <v>0.1676962432273569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0.2733165560709556</v>
      </c>
      <c r="C54">
        <v>0.2231840971835693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0.3282731461289682</v>
      </c>
      <c r="C55">
        <v>0.4000458679955824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0.3617951073875166</v>
      </c>
      <c r="C56">
        <v>0.3926886022090912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0.3094561851286626</v>
      </c>
      <c r="C57">
        <v>0.2994840954175096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0.3259362310084156</v>
      </c>
      <c r="C58">
        <v>0.2822937087204451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0.4628053210247979</v>
      </c>
      <c r="C59">
        <v>0.4999810103222588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0.4791323773369983</v>
      </c>
      <c r="C60">
        <v>0.4905346041444198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0.2660898290326198</v>
      </c>
      <c r="C61">
        <v>0.3234457252172618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0.2703022280817522</v>
      </c>
      <c r="C62">
        <v>0.3270948326653417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0.2273167171781015</v>
      </c>
      <c r="C63">
        <v>0.2561835918922415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0.2502777999940333</v>
      </c>
      <c r="C64">
        <v>0.2543210565655503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0.2996433307870631</v>
      </c>
      <c r="C65">
        <v>0.3609640372184972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0.3280194594798299</v>
      </c>
      <c r="C66">
        <v>0.3149304124929501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0.3139221692375881</v>
      </c>
      <c r="C67">
        <v>0.3621623335663079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0.2248793840800461</v>
      </c>
      <c r="C68">
        <v>0.2800873450295785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0.2550365945694801</v>
      </c>
      <c r="C69">
        <v>0.2884672503967426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0.1829152214929127</v>
      </c>
      <c r="C70">
        <v>0.2147829871372146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0.2003522077931167</v>
      </c>
      <c r="C71">
        <v>0.2205990433454514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0.5080861835643088</v>
      </c>
      <c r="C72">
        <v>0.4623704688977384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0.4654437099856116</v>
      </c>
      <c r="C73">
        <v>0.4677805290091783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0.2593201976668881</v>
      </c>
      <c r="C74">
        <v>0.3365511374614866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0.2721148329409393</v>
      </c>
      <c r="C75">
        <v>0.3381892585437055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0.2489796795135906</v>
      </c>
      <c r="C76">
        <v>0.2377427981358474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0.2515482238497483</v>
      </c>
      <c r="C77">
        <v>0.2317751296357306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0.3112304457566388</v>
      </c>
      <c r="C78">
        <v>0.3039836761546079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0.2827876795014439</v>
      </c>
      <c r="C79">
        <v>0.282478760038294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0.2785285703484243</v>
      </c>
      <c r="C80">
        <v>0.2647110334061699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0.2862145884730722</v>
      </c>
      <c r="C81">
        <v>0.2756145343806587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0.2779367607098953</v>
      </c>
      <c r="C82">
        <v>0.2794027839509117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0.2807303490175766</v>
      </c>
      <c r="C83">
        <v>0.2785931227957471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0.4194423362845835</v>
      </c>
      <c r="C84">
        <v>0.4195821454458373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0.3919325556425727</v>
      </c>
      <c r="C85">
        <v>0.4180385326320419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0.2850727070701506</v>
      </c>
      <c r="C86">
        <v>0.3683624854146803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0.320049168613919</v>
      </c>
      <c r="C87">
        <v>0.36202610828339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0.3179800840748002</v>
      </c>
      <c r="C88">
        <v>0.3693956018805727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0.3382801863189323</v>
      </c>
      <c r="C89">
        <v>0.3409087332389608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0.2830849853344262</v>
      </c>
      <c r="C2">
        <v>0.3254252010707686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0.3089653650210898</v>
      </c>
      <c r="C3">
        <v>0.321312194770222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0.4198125893309154</v>
      </c>
      <c r="C4">
        <v>0.4804367909038609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0.4005281794011932</v>
      </c>
      <c r="C5">
        <v>0.4598039303243775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0.3653805181384087</v>
      </c>
      <c r="C6">
        <v>0.4549461757374365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0.3042894890589175</v>
      </c>
      <c r="C7">
        <v>0.311434964785914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0.3191785032446558</v>
      </c>
      <c r="C8">
        <v>0.3050802779958603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0.2457715102484346</v>
      </c>
      <c r="C9">
        <v>0.2410468780181625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0.2494205515601753</v>
      </c>
      <c r="C10">
        <v>0.2457371365626232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0.311936851650369</v>
      </c>
      <c r="C11">
        <v>0.4143320299969737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0.4818915025078368</v>
      </c>
      <c r="C12">
        <v>0.4905489854399581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0.4712302183663404</v>
      </c>
      <c r="C13">
        <v>0.4417105714828037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0.4233301271457999</v>
      </c>
      <c r="C14">
        <v>0.4533195307544551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0.4187409043502856</v>
      </c>
      <c r="C15">
        <v>0.4593359461130232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0.423322449727305</v>
      </c>
      <c r="C16">
        <v>0.4492659642633083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0.4174681705330128</v>
      </c>
      <c r="C17">
        <v>0.4509758008977987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0.4381549901301318</v>
      </c>
      <c r="C18">
        <v>0.4893918581503002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0.4829661763404779</v>
      </c>
      <c r="C19">
        <v>0.5136116803688591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0.4799757975677494</v>
      </c>
      <c r="C20">
        <v>0.5274184275241125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0.4766956842060955</v>
      </c>
      <c r="C21">
        <v>0.5138072971786771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0.4338117091231646</v>
      </c>
      <c r="C22">
        <v>0.4931272050147658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0.431000750830368</v>
      </c>
      <c r="C23">
        <v>0.4959552373259495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0.4242283733571869</v>
      </c>
      <c r="C24">
        <v>0.4692348392212645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0.420430702426115</v>
      </c>
      <c r="C25">
        <v>0.4599787404551501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0.4649223004068647</v>
      </c>
      <c r="C26">
        <v>0.502233946786539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0.4779619159827749</v>
      </c>
      <c r="C27">
        <v>0.491997590644306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0.473048971149407</v>
      </c>
      <c r="C28">
        <v>0.5261883487873668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0.4939834320639062</v>
      </c>
      <c r="C29">
        <v>0.5056991850511289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0.4930940165903896</v>
      </c>
      <c r="C30">
        <v>0.4941160748363012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0.4687448450602776</v>
      </c>
      <c r="C31">
        <v>0.4914951223315615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0.5242363277822732</v>
      </c>
      <c r="C32">
        <v>0.5842918499901488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0.4272137098014355</v>
      </c>
      <c r="C33">
        <v>0.4995601807321821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0.4354784911514519</v>
      </c>
      <c r="C34">
        <v>0.4831134641861261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0.3580925361455465</v>
      </c>
      <c r="C35">
        <v>0.3749886436015038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0.3725600130753294</v>
      </c>
      <c r="C36">
        <v>0.3749017254209903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0.2689530699036082</v>
      </c>
      <c r="C37">
        <v>0.2736483370920397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0.3184433217744033</v>
      </c>
      <c r="C38">
        <v>0.3194946978340107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0.3346964495371929</v>
      </c>
      <c r="C39">
        <v>0.3818082323646158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0.4406582453250885</v>
      </c>
      <c r="C40">
        <v>0.4194908074357293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0.3786486689136436</v>
      </c>
      <c r="C41">
        <v>0.4025892657893045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0.3837440968534657</v>
      </c>
      <c r="C42">
        <v>0.3800764414188745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0.2018321918888756</v>
      </c>
      <c r="C43">
        <v>0.2131918033951455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0.2096885154640668</v>
      </c>
      <c r="C44">
        <v>0.2004425599869751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0.231069160930081</v>
      </c>
      <c r="C45">
        <v>0.2276248064259325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0.2118642308819547</v>
      </c>
      <c r="C46">
        <v>0.2266980043955539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0.1708893107638384</v>
      </c>
      <c r="C47">
        <v>0.1918676999378569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0.1879500945564359</v>
      </c>
      <c r="C48">
        <v>0.2140690507253246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0.2496965890311774</v>
      </c>
      <c r="C49">
        <v>0.3153129011828532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0.2263183818336149</v>
      </c>
      <c r="C50">
        <v>0.2770326305226553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0.2170033812409263</v>
      </c>
      <c r="C51">
        <v>0.2497500274565697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0.2327662721057371</v>
      </c>
      <c r="C52">
        <v>0.24181829305487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0.1693344736558494</v>
      </c>
      <c r="C53">
        <v>0.1878108119741939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0.2506152258560984</v>
      </c>
      <c r="C54">
        <v>0.2328820725282033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0.3134555753390744</v>
      </c>
      <c r="C55">
        <v>0.3875661632568084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0.3300763451507394</v>
      </c>
      <c r="C56">
        <v>0.438236559164666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0.2881166715734744</v>
      </c>
      <c r="C57">
        <v>0.2711057827497522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0.2870853437696184</v>
      </c>
      <c r="C58">
        <v>0.2676570013899823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0.4281752585615002</v>
      </c>
      <c r="C59">
        <v>0.4873036145370481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0.4287822665578975</v>
      </c>
      <c r="C60">
        <v>0.48376643438968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0.29747302182569</v>
      </c>
      <c r="C61">
        <v>0.3716148484466422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0.3053350550019079</v>
      </c>
      <c r="C62">
        <v>0.3562573222443461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0.2148426830199016</v>
      </c>
      <c r="C63">
        <v>0.2489226357954577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0.2434395559420554</v>
      </c>
      <c r="C64">
        <v>0.247119730321095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0.3024386504037275</v>
      </c>
      <c r="C65">
        <v>0.3368429052455543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0.3040054490507832</v>
      </c>
      <c r="C66">
        <v>0.3747834995388984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0.3191167145171413</v>
      </c>
      <c r="C67">
        <v>0.383514206972113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0.2163399950478428</v>
      </c>
      <c r="C68">
        <v>0.2532645867260034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0.2377531071546607</v>
      </c>
      <c r="C69">
        <v>0.2449583088478636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0.1805464126630586</v>
      </c>
      <c r="C70">
        <v>0.2236494367349554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0.1899828974954245</v>
      </c>
      <c r="C71">
        <v>0.2155338993532982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0.4833942725911118</v>
      </c>
      <c r="C72">
        <v>0.4614754506884071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0.4615181293775296</v>
      </c>
      <c r="C73">
        <v>0.4567693057149104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0.2959130791520709</v>
      </c>
      <c r="C74">
        <v>0.3666316507103509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0.2994194801907624</v>
      </c>
      <c r="C75">
        <v>0.3699670075296076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0.2319758677926774</v>
      </c>
      <c r="C76">
        <v>0.2187102828950932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0.2345050181106662</v>
      </c>
      <c r="C77">
        <v>0.2099850392405642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0.3116565364589696</v>
      </c>
      <c r="C78">
        <v>0.3071338897471254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0.2841245240093284</v>
      </c>
      <c r="C79">
        <v>0.2932886081346131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0.2537057337081321</v>
      </c>
      <c r="C80">
        <v>0.2794828520913561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0.2770621090520011</v>
      </c>
      <c r="C81">
        <v>0.2624506736893791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0.277214287433262</v>
      </c>
      <c r="C82">
        <v>0.2827258917488917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0.2912895302464543</v>
      </c>
      <c r="C83">
        <v>0.2783464898555716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0.4141488571432104</v>
      </c>
      <c r="C84">
        <v>0.4420931598254994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0.385797195291409</v>
      </c>
      <c r="C85">
        <v>0.4094366159623046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0.3025547040242645</v>
      </c>
      <c r="C86">
        <v>0.339046688026368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0.3198914881832239</v>
      </c>
      <c r="C87">
        <v>0.3170863579151192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0.327616544154586</v>
      </c>
      <c r="C88">
        <v>0.3489912780476551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0.3535953350077124</v>
      </c>
      <c r="C89">
        <v>0.3824505188423603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0.4198571722893038</v>
      </c>
      <c r="C2">
        <v>0.3779417381865577</v>
      </c>
      <c r="D2">
        <v>0.3263963949736033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0.4238298507191834</v>
      </c>
      <c r="C3">
        <v>0.3906562559879743</v>
      </c>
      <c r="D3">
        <v>0.3613318090637525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0.5358526071808161</v>
      </c>
      <c r="C4">
        <v>0.4876887538818398</v>
      </c>
      <c r="D4">
        <v>0.4376029681181032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0.4430089750695059</v>
      </c>
      <c r="C5">
        <v>0.4725525721528961</v>
      </c>
      <c r="D5">
        <v>0.4520844980676211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0.4746553155242419</v>
      </c>
      <c r="C6">
        <v>0.4709494318405207</v>
      </c>
      <c r="D6">
        <v>0.4317469529244078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0.3551861346836159</v>
      </c>
      <c r="C7">
        <v>0.3608295301939261</v>
      </c>
      <c r="D7">
        <v>0.2929949404586212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0.3129369843446738</v>
      </c>
      <c r="C8">
        <v>0.3517863381332239</v>
      </c>
      <c r="D8">
        <v>0.2944362953629183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0.2698691643441587</v>
      </c>
      <c r="C9">
        <v>0.2637948369276819</v>
      </c>
      <c r="D9">
        <v>0.219296421864789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0.2557096698610652</v>
      </c>
      <c r="C10">
        <v>0.2734356518126717</v>
      </c>
      <c r="D10">
        <v>0.2413077313710262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0.4267489449203746</v>
      </c>
      <c r="C11">
        <v>0.3803393157760958</v>
      </c>
      <c r="D11">
        <v>0.3254831574032357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0.5725447904449709</v>
      </c>
      <c r="C12">
        <v>0.5033352668409223</v>
      </c>
      <c r="D12">
        <v>0.5264215224989407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0.469501937378938</v>
      </c>
      <c r="C13">
        <v>0.4848419067215792</v>
      </c>
      <c r="D13">
        <v>0.4974573299692432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0.5034698276523</v>
      </c>
      <c r="C14">
        <v>0.5201968977229057</v>
      </c>
      <c r="D14">
        <v>0.4868893319087503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0.4941492714830653</v>
      </c>
      <c r="C15">
        <v>0.4927075846069526</v>
      </c>
      <c r="D15">
        <v>0.4674300602139558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0.4977595377713442</v>
      </c>
      <c r="C16">
        <v>0.4583264520819883</v>
      </c>
      <c r="D16">
        <v>0.3609105518886021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0.4866564195651513</v>
      </c>
      <c r="C17">
        <v>0.4950931807642892</v>
      </c>
      <c r="D17">
        <v>0.5070226424270206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0.5781621515323612</v>
      </c>
      <c r="C18">
        <v>0.4992059585867358</v>
      </c>
      <c r="D18">
        <v>0.4728459674424638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0.5432818132011514</v>
      </c>
      <c r="C19">
        <v>0.4967952883384359</v>
      </c>
      <c r="D19">
        <v>0.4574331337937974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0.5428808992323668</v>
      </c>
      <c r="C20">
        <v>0.5286781668270889</v>
      </c>
      <c r="D20">
        <v>0.4892982265353203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0.5275464129584436</v>
      </c>
      <c r="C21">
        <v>0.5219573779539628</v>
      </c>
      <c r="D21">
        <v>0.4634483390871216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0.5195443648247071</v>
      </c>
      <c r="C22">
        <v>0.5056028740212822</v>
      </c>
      <c r="D22">
        <v>0.4872627895408206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0.5179496482105076</v>
      </c>
      <c r="C23">
        <v>0.5135343150960074</v>
      </c>
      <c r="D23">
        <v>0.4859867400923338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0.5258390505157059</v>
      </c>
      <c r="C24">
        <v>0.5287515901245663</v>
      </c>
      <c r="D24">
        <v>0.4695663282566611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0.495305977594648</v>
      </c>
      <c r="C25">
        <v>0.4833057205605558</v>
      </c>
      <c r="D25">
        <v>0.4589798722657186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0.5629760878426688</v>
      </c>
      <c r="C26">
        <v>0.5258551724255085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0.5300947021354329</v>
      </c>
      <c r="C27">
        <v>0.4719820571573157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0.417456179857254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0.4922959443769957</v>
      </c>
      <c r="C30">
        <v>0.5714828755174365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0.5433620457296018</v>
      </c>
      <c r="C31">
        <v>0.5417377464473248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0.6262178175151348</v>
      </c>
      <c r="C32">
        <v>0.555842031303205</v>
      </c>
      <c r="D32">
        <v>0.6120566308498383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0.5035202918630658</v>
      </c>
      <c r="C33">
        <v>0.5155910246902042</v>
      </c>
      <c r="D33">
        <v>0.5402220726013184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0.5227307814338896</v>
      </c>
      <c r="C34">
        <v>0.4974825438211414</v>
      </c>
      <c r="D34">
        <v>0.4696861734891457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0.392342831120825</v>
      </c>
      <c r="C35">
        <v>0.389997619367795</v>
      </c>
      <c r="D35">
        <v>0.3633510648627824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0.3957228631794971</v>
      </c>
      <c r="C36">
        <v>0.4017434898731833</v>
      </c>
      <c r="D36">
        <v>0.378384407149468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0.2943847798280888</v>
      </c>
      <c r="C37">
        <v>0.3437152946436847</v>
      </c>
      <c r="D37">
        <v>0.2745874072376051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0.2835872995935074</v>
      </c>
      <c r="C38">
        <v>0.3407590556253333</v>
      </c>
      <c r="D38">
        <v>0.2800289198686259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0.3817470584825803</v>
      </c>
      <c r="C39">
        <v>0.4075557933490079</v>
      </c>
      <c r="D39">
        <v>0.3344313622312208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0.3626075237989426</v>
      </c>
      <c r="C40">
        <v>0.437734138017351</v>
      </c>
      <c r="D40">
        <v>0.3495860642177008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0.5273162658121568</v>
      </c>
      <c r="C41">
        <v>0.4235679103118001</v>
      </c>
      <c r="D41">
        <v>0.3676345201901027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0.5094986161267435</v>
      </c>
      <c r="C42">
        <v>0.4444863488327484</v>
      </c>
      <c r="D42">
        <v>0.3829701375370183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0.2398449943899019</v>
      </c>
      <c r="C43">
        <v>0.2548418697166081</v>
      </c>
      <c r="D43">
        <v>0.217254882230647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0.2140072127440428</v>
      </c>
      <c r="C44">
        <v>0.2325409645961307</v>
      </c>
      <c r="D44">
        <v>0.2332428464575148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0.2226716256338202</v>
      </c>
      <c r="C45">
        <v>0.282024293986503</v>
      </c>
      <c r="D45">
        <v>0.220862017723775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0.2670706859621845</v>
      </c>
      <c r="C46">
        <v>0.2775416425252795</v>
      </c>
      <c r="D46">
        <v>0.2292014871137258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0.212879464806368</v>
      </c>
      <c r="C47">
        <v>0.2337636012646978</v>
      </c>
      <c r="D47">
        <v>0.2076967655565561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0.260878197512158</v>
      </c>
      <c r="C48">
        <v>0.2479018353401346</v>
      </c>
      <c r="D48">
        <v>0.2111127190638505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0.3337220513490456</v>
      </c>
      <c r="C49">
        <v>0.3022950096510779</v>
      </c>
      <c r="D49">
        <v>0.2588261310768321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0.3214505788786889</v>
      </c>
      <c r="C50">
        <v>0.2990889902898849</v>
      </c>
      <c r="D50">
        <v>0.258578506070885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0.2791827002048247</v>
      </c>
      <c r="C51">
        <v>0.2546766276725314</v>
      </c>
      <c r="D51">
        <v>0.2199893971391754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0.2550366710777858</v>
      </c>
      <c r="C52">
        <v>0.2418934100125583</v>
      </c>
      <c r="D52">
        <v>0.2207238517224495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0.2192196362430966</v>
      </c>
      <c r="C53">
        <v>0.1959392200330023</v>
      </c>
      <c r="D53">
        <v>0.1549024412451645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0.2790123346263377</v>
      </c>
      <c r="C54">
        <v>0.3806079980692169</v>
      </c>
      <c r="D54">
        <v>0.2247574420245451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0.4865690880288476</v>
      </c>
      <c r="C55">
        <v>0.4694870970708387</v>
      </c>
      <c r="D55">
        <v>0.3742771319126429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0.4632045564238345</v>
      </c>
      <c r="C56">
        <v>0.4717397265016071</v>
      </c>
      <c r="D56">
        <v>0.3837332777713301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0.3003251788945034</v>
      </c>
      <c r="C57">
        <v>0.2916645396468803</v>
      </c>
      <c r="D57">
        <v>0.2613403512847305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0.3098678620121741</v>
      </c>
      <c r="C58">
        <v>0.2839280839599491</v>
      </c>
      <c r="D58">
        <v>0.2843348374487027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0.5548621869008792</v>
      </c>
      <c r="C59">
        <v>0.5106839854640024</v>
      </c>
      <c r="D59">
        <v>0.4731345939822738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0.5063058670461411</v>
      </c>
      <c r="C60">
        <v>0.4956197709964474</v>
      </c>
      <c r="D60">
        <v>0.478298741263533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0.4003299097465997</v>
      </c>
      <c r="C61">
        <v>0.3621291155984878</v>
      </c>
      <c r="D61">
        <v>0.3022875977493822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0.3644014575753275</v>
      </c>
      <c r="C62">
        <v>0.3429847181689271</v>
      </c>
      <c r="D62">
        <v>0.3090319686292947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0.2953185731738281</v>
      </c>
      <c r="C63">
        <v>0.3139155679845069</v>
      </c>
      <c r="D63">
        <v>0.2138126755209125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0.3135355783618549</v>
      </c>
      <c r="C64">
        <v>0.3491623269522958</v>
      </c>
      <c r="D64">
        <v>0.2233573891887259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0.3939072907329925</v>
      </c>
      <c r="C65">
        <v>0.3432053298558165</v>
      </c>
      <c r="D65">
        <v>0.354758003093664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0.39191900770438</v>
      </c>
      <c r="C66">
        <v>0.4042359436154366</v>
      </c>
      <c r="D66">
        <v>0.3244911557707338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0.4368028105390205</v>
      </c>
      <c r="C67">
        <v>0.4022487006374488</v>
      </c>
      <c r="D67">
        <v>0.3337394437069745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0.3300944361809147</v>
      </c>
      <c r="C68">
        <v>0.2932361112468817</v>
      </c>
      <c r="D68">
        <v>0.2462455214175222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0.3296879561820539</v>
      </c>
      <c r="C69">
        <v>0.3181057227308682</v>
      </c>
      <c r="D69">
        <v>0.270893399039366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0.2488026778891449</v>
      </c>
      <c r="C70">
        <v>0.224038985589517</v>
      </c>
      <c r="D70">
        <v>0.1749597447217408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0.2476396216456952</v>
      </c>
      <c r="C71">
        <v>0.2534889688908386</v>
      </c>
      <c r="D71">
        <v>0.2105958026161704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0.5181120756552756</v>
      </c>
      <c r="C72">
        <v>0.482686073771704</v>
      </c>
      <c r="D72">
        <v>0.4787830371113997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0.4860544231340024</v>
      </c>
      <c r="C73">
        <v>0.4967634801711225</v>
      </c>
      <c r="D73">
        <v>0.4729824899721541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0.4118364470738631</v>
      </c>
      <c r="C74">
        <v>0.3967553780138492</v>
      </c>
      <c r="D74">
        <v>0.3223335542821575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0.4107453752338728</v>
      </c>
      <c r="C75">
        <v>0.3991083802143836</v>
      </c>
      <c r="D75">
        <v>0.3340998768712146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0.2576770962489878</v>
      </c>
      <c r="C76">
        <v>0.2346135945838006</v>
      </c>
      <c r="D76">
        <v>0.2200949314586754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0.2532003514850176</v>
      </c>
      <c r="C77">
        <v>0.2573987454758405</v>
      </c>
      <c r="D77">
        <v>0.2339719424035246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0.3240451189966602</v>
      </c>
      <c r="C78">
        <v>0.3145065255024854</v>
      </c>
      <c r="D78">
        <v>0.2769504396171968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0.2831772261622542</v>
      </c>
      <c r="C79">
        <v>0.2960048000756147</v>
      </c>
      <c r="D79">
        <v>0.2708139123265134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0.3034440006366221</v>
      </c>
      <c r="C80">
        <v>0.3154890191475785</v>
      </c>
      <c r="D80">
        <v>0.2617649196810329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0.2698923087536363</v>
      </c>
      <c r="C81">
        <v>0.2856406403549072</v>
      </c>
      <c r="D81">
        <v>0.2600671793066937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0.2734489971796671</v>
      </c>
      <c r="C82">
        <v>0.256812014868194</v>
      </c>
      <c r="D82">
        <v>0.247107856516471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0.2845022387988621</v>
      </c>
      <c r="C83">
        <v>0.2780893881047637</v>
      </c>
      <c r="D83">
        <v>0.2583633009953616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0.5325260418093909</v>
      </c>
      <c r="C84">
        <v>0.4743414132643356</v>
      </c>
      <c r="D84">
        <v>0.4330079114202611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0.484212043992534</v>
      </c>
      <c r="C85">
        <v>0.4629684731403498</v>
      </c>
      <c r="D85">
        <v>0.437769382870362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0.3659385177192636</v>
      </c>
      <c r="C86">
        <v>0.4120755856562602</v>
      </c>
      <c r="D86">
        <v>0.3098629514698859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0.3915830040714431</v>
      </c>
      <c r="C87">
        <v>0.4397513012940557</v>
      </c>
      <c r="D87">
        <v>0.3010852661590244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0.3499000005154724</v>
      </c>
      <c r="C88">
        <v>0.3570532079886746</v>
      </c>
      <c r="D88">
        <v>0.2939690017345209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0.3651515890340336</v>
      </c>
      <c r="C89">
        <v>0.3847867453832762</v>
      </c>
      <c r="D89">
        <v>0.3090757023566549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0.4426704463076918</v>
      </c>
      <c r="C2">
        <v>0.343976081727129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0.3880275183699909</v>
      </c>
      <c r="C3">
        <v>0.3283862376683637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0.5257107990271435</v>
      </c>
      <c r="C4">
        <v>0.4571998027028147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0.5227213277846952</v>
      </c>
      <c r="C5">
        <v>0.4884454153735062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0.5104671422640482</v>
      </c>
      <c r="C6">
        <v>0.3782495730453067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0.3811551770035005</v>
      </c>
      <c r="C7">
        <v>0.2874642282367354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0.3671339062592862</v>
      </c>
      <c r="C8">
        <v>0.2961933893577742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0.2842676769359969</v>
      </c>
      <c r="C9">
        <v>0.2479283407760354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0.2741673954999668</v>
      </c>
      <c r="C10">
        <v>0.2606240794460291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0.4731220139135119</v>
      </c>
      <c r="C11">
        <v>0.3503276476927155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0.5894654824671496</v>
      </c>
      <c r="C12">
        <v>0.4973966051840176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0.5490387871611018</v>
      </c>
      <c r="C13">
        <v>0.4807030296843985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0.4526351332904058</v>
      </c>
      <c r="C14">
        <v>0.4589308529995548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0.4454972179015288</v>
      </c>
      <c r="C15">
        <v>0.4445024663791359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0.459708371230236</v>
      </c>
      <c r="C16">
        <v>0.4354363897780202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0.4424740595453913</v>
      </c>
      <c r="C17">
        <v>0.4413157494706522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0.5616799555173735</v>
      </c>
      <c r="C18">
        <v>0.4978784412753826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0.548227503828516</v>
      </c>
      <c r="C19">
        <v>0.4963968097684467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0.5254034351708362</v>
      </c>
      <c r="C20">
        <v>0.4788672539316038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0.5120868399646712</v>
      </c>
      <c r="C21">
        <v>0.4877413709351387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0.5348288158511186</v>
      </c>
      <c r="C22">
        <v>0.4847234820229855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0.5160567363999811</v>
      </c>
      <c r="C23">
        <v>0.5118063317577531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0.4894756010210591</v>
      </c>
      <c r="C24">
        <v>0.4634141793905046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0.4712956857360052</v>
      </c>
      <c r="C25">
        <v>0.4689825774195904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0.518391329828285</v>
      </c>
      <c r="C26">
        <v>0.5042016096516616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0.4718034202121644</v>
      </c>
      <c r="C27">
        <v>0.504065785444144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0.5680478523919171</v>
      </c>
      <c r="C28">
        <v>0.5408665212942125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0.4876546305943266</v>
      </c>
      <c r="C29">
        <v>0.4911404434656887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0.4844484189911001</v>
      </c>
      <c r="C30">
        <v>0.4627725696100772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0.4509710792173334</v>
      </c>
      <c r="C31">
        <v>0.4777596097427994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0.6048539474606514</v>
      </c>
      <c r="C32">
        <v>0.5600473965917315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0.5041212283752181</v>
      </c>
      <c r="C33">
        <v>0.5410735802403812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0.5123424024074054</v>
      </c>
      <c r="C34">
        <v>0.4931695952113411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0.4046352383061164</v>
      </c>
      <c r="C35">
        <v>0.3694774801748416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0.4002234791247445</v>
      </c>
      <c r="C36">
        <v>0.3780000485394328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0.3280749476349673</v>
      </c>
      <c r="C37">
        <v>0.2831354099533039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0.3317428483180917</v>
      </c>
      <c r="C38">
        <v>0.3038516647079915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0.3833861218299717</v>
      </c>
      <c r="C39">
        <v>0.35292700372001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0.4316150660493544</v>
      </c>
      <c r="C40">
        <v>0.3898811280960217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0.5317183362471091</v>
      </c>
      <c r="C41">
        <v>0.3557455114327198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0.4547628557309508</v>
      </c>
      <c r="C42">
        <v>0.3567364485033097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0.2885912146142999</v>
      </c>
      <c r="C43">
        <v>0.2118932259187447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0.2645600194862657</v>
      </c>
      <c r="C44">
        <v>0.2097664823176692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0.2992163164883523</v>
      </c>
      <c r="C45">
        <v>0.2339006382006484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0.3287709591728923</v>
      </c>
      <c r="C46">
        <v>0.2133027610513899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0.3146967362061505</v>
      </c>
      <c r="C47">
        <v>0.2029608582454325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0.2833416148593597</v>
      </c>
      <c r="C48">
        <v>0.2015502669442135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0.3525308184689451</v>
      </c>
      <c r="C49">
        <v>0.2717715995350005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0.3133968114131458</v>
      </c>
      <c r="C50">
        <v>0.2589475613731367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0.3162877193444108</v>
      </c>
      <c r="C51">
        <v>0.2437324821870907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0.3192359088100557</v>
      </c>
      <c r="C52">
        <v>0.2379533052302135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0.2160319667628084</v>
      </c>
      <c r="C53">
        <v>0.1683242982995333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0.2954937343115676</v>
      </c>
      <c r="C54">
        <v>0.2190829929475427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0.5151564987064097</v>
      </c>
      <c r="C55">
        <v>0.3469047354355018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0.5132066273294827</v>
      </c>
      <c r="C56">
        <v>0.3499919488626039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0.3143864204204693</v>
      </c>
      <c r="C57">
        <v>0.301531266785284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0.3504454781474236</v>
      </c>
      <c r="C58">
        <v>0.2870997655133453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0.5670388544288775</v>
      </c>
      <c r="C59">
        <v>0.4830269729434098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0.5172765447362004</v>
      </c>
      <c r="C60">
        <v>0.4855175495184543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0.3677804795026482</v>
      </c>
      <c r="C61">
        <v>0.318497353204031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0.3617715924465782</v>
      </c>
      <c r="C62">
        <v>0.3150235267573046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0.2760597814163974</v>
      </c>
      <c r="C63">
        <v>0.2246610896053383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0.2690555708875288</v>
      </c>
      <c r="C64">
        <v>0.2345770122500493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0.3588000322587391</v>
      </c>
      <c r="C65">
        <v>0.3067318824515946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0.3357150939914795</v>
      </c>
      <c r="C66">
        <v>0.3176675890103436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0.4146077060261889</v>
      </c>
      <c r="C67">
        <v>0.3312818772359462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0.3528081442132318</v>
      </c>
      <c r="C68">
        <v>0.2796931169262737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0.3067708095042115</v>
      </c>
      <c r="C69">
        <v>0.2576102180516018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0.2501404767337425</v>
      </c>
      <c r="C70">
        <v>0.2034922974394598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0.2450057983129139</v>
      </c>
      <c r="C71">
        <v>0.2126696084288287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0.5179444406153136</v>
      </c>
      <c r="C72">
        <v>0.4717108548519707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0.5022763278063468</v>
      </c>
      <c r="C73">
        <v>0.4619131705952575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0.3973001366260872</v>
      </c>
      <c r="C74">
        <v>0.3141464822473463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0.3897996338849413</v>
      </c>
      <c r="C75">
        <v>0.320808365299068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0.2604076543024608</v>
      </c>
      <c r="C76">
        <v>0.2555545169407804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0.2689805099421793</v>
      </c>
      <c r="C77">
        <v>0.2556512266090763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0.3111434579228928</v>
      </c>
      <c r="C78">
        <v>0.2874301782709808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0.2745792910200232</v>
      </c>
      <c r="C79">
        <v>0.2520362185507957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0.280254094278176</v>
      </c>
      <c r="C80">
        <v>0.2572859725507174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0.3164919381649842</v>
      </c>
      <c r="C81">
        <v>0.2633821759440193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0.343863724469078</v>
      </c>
      <c r="C82">
        <v>0.2910437261005786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0.3367383515411387</v>
      </c>
      <c r="C83">
        <v>0.2952981909142958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0.5926629574226743</v>
      </c>
      <c r="C84">
        <v>0.4232484037614079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0.5367622142051672</v>
      </c>
      <c r="C85">
        <v>0.4014845210524636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0.3985585683643228</v>
      </c>
      <c r="C86">
        <v>0.3143240839008271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0.3427782282415404</v>
      </c>
      <c r="C87">
        <v>0.3026683166079695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0.3083825034619366</v>
      </c>
      <c r="C88">
        <v>0.2934547097679099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0.3282173471497344</v>
      </c>
      <c r="C89">
        <v>0.3024710479049348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0.3536827383369533</v>
      </c>
      <c r="C2">
        <v>0.3769011373396702</v>
      </c>
      <c r="D2">
        <v>0.3648337099083604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0.3795587849349548</v>
      </c>
      <c r="C3">
        <v>0.3902460883061091</v>
      </c>
      <c r="D3">
        <v>0.377019278353852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0.4913315009286196</v>
      </c>
      <c r="C4">
        <v>0.5317362940655305</v>
      </c>
      <c r="D4">
        <v>0.5629281899177204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0.4585893897855856</v>
      </c>
      <c r="C5">
        <v>0.4993888949106676</v>
      </c>
      <c r="D5">
        <v>0.5014573911320424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0.3386084460653365</v>
      </c>
      <c r="C6">
        <v>0.4702850401066662</v>
      </c>
      <c r="D6">
        <v>0.4762005797203849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0.3411501578501418</v>
      </c>
      <c r="C7">
        <v>0.3532970975053324</v>
      </c>
      <c r="D7">
        <v>0.3331438839506451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0.3455969613222849</v>
      </c>
      <c r="C8">
        <v>0.3546888192664888</v>
      </c>
      <c r="D8">
        <v>0.3429578407174697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0.2548405119649521</v>
      </c>
      <c r="C9">
        <v>0.2553548743570601</v>
      </c>
      <c r="D9">
        <v>0.2583745715078229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0.2829501231885459</v>
      </c>
      <c r="C10">
        <v>0.246511703286959</v>
      </c>
      <c r="D10">
        <v>0.2595280930541272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0.3594794875748877</v>
      </c>
      <c r="C11">
        <v>0.4131856731949189</v>
      </c>
      <c r="D11">
        <v>0.4247762979779632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0.5407206483185292</v>
      </c>
      <c r="C12">
        <v>0.5314536247250056</v>
      </c>
      <c r="D12">
        <v>0.5086293663462452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0.5058043060993607</v>
      </c>
      <c r="C13">
        <v>0.5177359338527844</v>
      </c>
      <c r="D13">
        <v>0.4641344077479475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0.4862570169396845</v>
      </c>
      <c r="C14">
        <v>0.4899092771505055</v>
      </c>
      <c r="D14">
        <v>0.5046280867376384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0.4706160032715823</v>
      </c>
      <c r="C15">
        <v>0.4670610620687308</v>
      </c>
      <c r="D15">
        <v>0.4733705716750594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0.497639261386049</v>
      </c>
      <c r="C16">
        <v>0.4818427990764432</v>
      </c>
      <c r="D16">
        <v>0.505679043507812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0.4798383075059408</v>
      </c>
      <c r="C17">
        <v>0.4751340684772448</v>
      </c>
      <c r="D17">
        <v>0.4784754031998479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0.5052022262703615</v>
      </c>
      <c r="C18">
        <v>0.5553766696300722</v>
      </c>
      <c r="D18">
        <v>0.562586853853785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0.524681217042403</v>
      </c>
      <c r="C19">
        <v>0.5371725206021909</v>
      </c>
      <c r="D19">
        <v>0.5347609939543825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0.4713351295655032</v>
      </c>
      <c r="C20">
        <v>0.490149394355037</v>
      </c>
      <c r="D20">
        <v>0.4813983853935271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0.4569809118683418</v>
      </c>
      <c r="C21">
        <v>0.4831162418856799</v>
      </c>
      <c r="D21">
        <v>0.4893122194469839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0.5039772522118356</v>
      </c>
      <c r="C22">
        <v>0.5530280235138807</v>
      </c>
      <c r="D22">
        <v>0.56501212315059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0.4988084176829331</v>
      </c>
      <c r="C23">
        <v>0.5295755769951003</v>
      </c>
      <c r="D23">
        <v>0.5309240480050182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0.5103978062802744</v>
      </c>
      <c r="C24">
        <v>0.5014392124527918</v>
      </c>
      <c r="D24">
        <v>0.5288812654560485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0.47566209790131</v>
      </c>
      <c r="C25">
        <v>0.4844555337234323</v>
      </c>
      <c r="D25">
        <v>0.5012174456678478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0.5072395322578294</v>
      </c>
      <c r="C26">
        <v>0.4969598976712601</v>
      </c>
      <c r="D26">
        <v>0.4930855259299278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0.4641948891313453</v>
      </c>
      <c r="C27">
        <v>0.4583299938175414</v>
      </c>
      <c r="D27">
        <v>0.4948782324790955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0.4808701537549496</v>
      </c>
      <c r="C28">
        <v>0.5956414610147476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0.5043550133705139</v>
      </c>
      <c r="C29">
        <v>0.5150987889085498</v>
      </c>
      <c r="D29">
        <v>0.575819343328476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0.4795329794287682</v>
      </c>
      <c r="C30">
        <v>0.4825195974725134</v>
      </c>
      <c r="D30">
        <v>0.5329152196645737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0.5477570955242429</v>
      </c>
      <c r="C31">
        <v>0.520923973439814</v>
      </c>
      <c r="D31">
        <v>0.4651741435130437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0.5355359634671074</v>
      </c>
      <c r="C32">
        <v>0.5223355228886192</v>
      </c>
      <c r="D32">
        <v>0.5927849784493446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0.4861009132862091</v>
      </c>
      <c r="C33">
        <v>0.5343301280124767</v>
      </c>
      <c r="D33">
        <v>0.5111773426716144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0.4898566192369214</v>
      </c>
      <c r="C34">
        <v>0.513261486001766</v>
      </c>
      <c r="D34">
        <v>0.5264176573247126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0.3891897746973618</v>
      </c>
      <c r="C35">
        <v>0.3910899527742512</v>
      </c>
      <c r="D35">
        <v>0.3935686090411015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0.4001315725925239</v>
      </c>
      <c r="C36">
        <v>0.4012978383447009</v>
      </c>
      <c r="D36">
        <v>0.3964941830998522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0.2606138660795562</v>
      </c>
      <c r="C37">
        <v>0.2702957932902462</v>
      </c>
      <c r="D37">
        <v>0.3334949367262166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0.3122531362890837</v>
      </c>
      <c r="C38">
        <v>0.3407944762652897</v>
      </c>
      <c r="D38">
        <v>0.3415202366592366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0.4586905296891928</v>
      </c>
      <c r="C39">
        <v>0.3712390450568035</v>
      </c>
      <c r="D39">
        <v>0.4357072606682778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0.4078723681824548</v>
      </c>
      <c r="C40">
        <v>0.4440369201316075</v>
      </c>
      <c r="D40">
        <v>0.37586583389095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0.4603136906872934</v>
      </c>
      <c r="C41">
        <v>0.4157634912455668</v>
      </c>
      <c r="D41">
        <v>0.4478846033672234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0.3951978386490495</v>
      </c>
      <c r="C42">
        <v>0.4392830681800842</v>
      </c>
      <c r="D42">
        <v>0.3882522685093115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0.247996125162689</v>
      </c>
      <c r="C43">
        <v>0.2589470358348778</v>
      </c>
      <c r="D43">
        <v>0.2392246037989498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0.2484519908038696</v>
      </c>
      <c r="C44">
        <v>0.2635457849390404</v>
      </c>
      <c r="D44">
        <v>0.2502447647993502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0.2647210606365546</v>
      </c>
      <c r="C45">
        <v>0.2960724919901022</v>
      </c>
      <c r="D45">
        <v>0.2555445595286213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0.2727319574491544</v>
      </c>
      <c r="C46">
        <v>0.2859344900186573</v>
      </c>
      <c r="D46">
        <v>0.2406855037220683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0.2403549773083336</v>
      </c>
      <c r="C47">
        <v>0.2461939075742321</v>
      </c>
      <c r="D47">
        <v>0.2324846327558837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0.2379005217426974</v>
      </c>
      <c r="C48">
        <v>0.2359770485070808</v>
      </c>
      <c r="D48">
        <v>0.227588251185321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0.2899193840946221</v>
      </c>
      <c r="C49">
        <v>0.316629159672511</v>
      </c>
      <c r="D49">
        <v>0.3076687493869164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0.2778754963177643</v>
      </c>
      <c r="C50">
        <v>0.2848549983598078</v>
      </c>
      <c r="D50">
        <v>0.2818876980197545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0.2406349343242021</v>
      </c>
      <c r="C51">
        <v>0.2498081961977724</v>
      </c>
      <c r="D51">
        <v>0.2500633578468393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0.2456870809814719</v>
      </c>
      <c r="C52">
        <v>0.2511176131066062</v>
      </c>
      <c r="D52">
        <v>0.2478529506587895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0.2101062294715007</v>
      </c>
      <c r="C53">
        <v>0.1912426426779339</v>
      </c>
      <c r="D53">
        <v>0.1927345534046404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0.2993021384427399</v>
      </c>
      <c r="C54">
        <v>0.3526109054976819</v>
      </c>
      <c r="D54">
        <v>0.279101758946237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0.4580889912120329</v>
      </c>
      <c r="C55">
        <v>0.4988189419799118</v>
      </c>
      <c r="D55">
        <v>0.4581121303037637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0.4455075550662435</v>
      </c>
      <c r="C56">
        <v>0.4769583037224683</v>
      </c>
      <c r="D56">
        <v>0.4218969126705264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0.3044618599122744</v>
      </c>
      <c r="C57">
        <v>0.2872930700936309</v>
      </c>
      <c r="D57">
        <v>0.3113192951657634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0.3688824876762682</v>
      </c>
      <c r="C58">
        <v>0.2988343786580109</v>
      </c>
      <c r="D58">
        <v>0.3182212211060942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0.5173635796377701</v>
      </c>
      <c r="C59">
        <v>0.5341784832961405</v>
      </c>
      <c r="D59">
        <v>0.5472854374151672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0.4876033161591232</v>
      </c>
      <c r="C60">
        <v>0.5110523193783877</v>
      </c>
      <c r="D60">
        <v>0.521702513702308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0.3425453520319386</v>
      </c>
      <c r="C61">
        <v>0.3676639852974505</v>
      </c>
      <c r="D61">
        <v>0.3743606388660861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0.3372915590968189</v>
      </c>
      <c r="C62">
        <v>0.3403103756174672</v>
      </c>
      <c r="D62">
        <v>0.3508191972423892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0.2819031875622406</v>
      </c>
      <c r="C63">
        <v>0.2856339724280282</v>
      </c>
      <c r="D63">
        <v>0.277272871495397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0.3066609069354394</v>
      </c>
      <c r="C64">
        <v>0.28467553208819</v>
      </c>
      <c r="D64">
        <v>0.3248253109286547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0.3979693317758864</v>
      </c>
      <c r="C65">
        <v>0.3729159129481461</v>
      </c>
      <c r="D65">
        <v>0.3810547641575089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0.3178303745731074</v>
      </c>
      <c r="C66">
        <v>0.3494443747560295</v>
      </c>
      <c r="D66">
        <v>0.3356912901069511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0.3794184548642089</v>
      </c>
      <c r="C67">
        <v>0.4054990713777394</v>
      </c>
      <c r="D67">
        <v>0.4045306950733505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0.3060283703132828</v>
      </c>
      <c r="C68">
        <v>0.3002749573484606</v>
      </c>
      <c r="D68">
        <v>0.3043010736516505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0.2996943559677851</v>
      </c>
      <c r="C69">
        <v>0.2899985969520672</v>
      </c>
      <c r="D69">
        <v>0.3086084291194073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0.2286885173858277</v>
      </c>
      <c r="C70">
        <v>0.2393909177097542</v>
      </c>
      <c r="D70">
        <v>0.2373432399899316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0.2366472570097478</v>
      </c>
      <c r="C71">
        <v>0.2471991612806306</v>
      </c>
      <c r="D71">
        <v>0.2523113568617501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0.4856010652214721</v>
      </c>
      <c r="C72">
        <v>0.4831312370563423</v>
      </c>
      <c r="D72">
        <v>0.4871130889753317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0.4383450589567089</v>
      </c>
      <c r="C73">
        <v>0.4738659256214934</v>
      </c>
      <c r="D73">
        <v>0.4621211765981152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0.3380663585104048</v>
      </c>
      <c r="C74">
        <v>0.3655208306054967</v>
      </c>
      <c r="D74">
        <v>0.36280016984504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0.3431441387140273</v>
      </c>
      <c r="C75">
        <v>0.3611639106898626</v>
      </c>
      <c r="D75">
        <v>0.3648412176783051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0.2509143958855334</v>
      </c>
      <c r="C76">
        <v>0.2557501451756347</v>
      </c>
      <c r="D76">
        <v>0.2429822089102168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0.2708060541749001</v>
      </c>
      <c r="C77">
        <v>0.2593334826703806</v>
      </c>
      <c r="D77">
        <v>0.2637685962480965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0.3055652412448955</v>
      </c>
      <c r="C78">
        <v>0.2853551257904662</v>
      </c>
      <c r="D78">
        <v>0.3028723907166271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0.3248853241005596</v>
      </c>
      <c r="C79">
        <v>0.3250937982866505</v>
      </c>
      <c r="D79">
        <v>0.2906315286472366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0.2953089566053621</v>
      </c>
      <c r="C80">
        <v>0.2912987664176969</v>
      </c>
      <c r="D80">
        <v>0.2915763702389975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0.3526395798682378</v>
      </c>
      <c r="C81">
        <v>0.2892296695695495</v>
      </c>
      <c r="D81">
        <v>0.3070154638072244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0.267168018768525</v>
      </c>
      <c r="C82">
        <v>0.2816371853876991</v>
      </c>
      <c r="D82">
        <v>0.2789964610867772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0.2697712784660147</v>
      </c>
      <c r="C83">
        <v>0.2684925197699696</v>
      </c>
      <c r="D83">
        <v>0.2739243992797609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0.4879958851571961</v>
      </c>
      <c r="C84">
        <v>0.5074377845540203</v>
      </c>
      <c r="D84">
        <v>0.4727853047603885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0.4912486396403868</v>
      </c>
      <c r="C85">
        <v>0.4868084192412085</v>
      </c>
      <c r="D85">
        <v>0.4574923259019852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0.3690297197606137</v>
      </c>
      <c r="C86">
        <v>0.4021772474313871</v>
      </c>
      <c r="D86">
        <v>0.4213274501553362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0.418755550041934</v>
      </c>
      <c r="C87">
        <v>0.367484259495802</v>
      </c>
      <c r="D87">
        <v>0.4019094515112754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0.3697622021291462</v>
      </c>
      <c r="C88">
        <v>0.3520269202966588</v>
      </c>
      <c r="D88">
        <v>0.3421127659458559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0.3320250723422048</v>
      </c>
      <c r="C89">
        <v>0.3500221070601855</v>
      </c>
      <c r="D89">
        <v>0.3317033067071365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0.4149565462655616</v>
      </c>
      <c r="C2">
        <v>0.3726187218591326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0.4520453852341042</v>
      </c>
      <c r="C3">
        <v>0.3383270881107349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0.5065200333985531</v>
      </c>
      <c r="C4">
        <v>0.4785491774772713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0.5302230112643038</v>
      </c>
      <c r="C5">
        <v>0.4719506525167144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0.4605023854522295</v>
      </c>
      <c r="C6">
        <v>0.4274458958801017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0.4197593573798084</v>
      </c>
      <c r="C7">
        <v>0.334989283718384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0.4459943315976556</v>
      </c>
      <c r="C8">
        <v>0.304685797143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0.3698629256545239</v>
      </c>
      <c r="C9">
        <v>0.2134481524190623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0.3980270964844573</v>
      </c>
      <c r="C10">
        <v>0.25657632322861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0.4254193664713031</v>
      </c>
      <c r="C11">
        <v>0.2940557403028359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0.4450258141190842</v>
      </c>
      <c r="C12">
        <v>0.5528988439495428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0.5278121229668937</v>
      </c>
      <c r="C13">
        <v>0.4924889920923347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0.4648862018216611</v>
      </c>
      <c r="C14">
        <v>0.4720343927896197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0.4719188686763674</v>
      </c>
      <c r="C15">
        <v>0.4555357023054418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0.4794885682135049</v>
      </c>
      <c r="C16">
        <v>0.5073710290705347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0.4573456708335998</v>
      </c>
      <c r="C17">
        <v>0.4931821592476057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0.5589629910796522</v>
      </c>
      <c r="C18">
        <v>0.4890588746075669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0.5596492030554348</v>
      </c>
      <c r="C19">
        <v>0.4656782824823628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0.4969862769183038</v>
      </c>
      <c r="C20">
        <v>0.5204915437247423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0.4530160464916025</v>
      </c>
      <c r="C21">
        <v>0.4695519973291879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0.5392671765138706</v>
      </c>
      <c r="C22">
        <v>0.4953201849886895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0.5489515339177621</v>
      </c>
      <c r="C23">
        <v>0.4910491338348267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0.4685153715132678</v>
      </c>
      <c r="C24">
        <v>0.4516650434796406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0.4316826186191879</v>
      </c>
      <c r="C25">
        <v>0.433904127293774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0.4671608997859817</v>
      </c>
      <c r="C26">
        <v>0.5005328208960668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0.4652438758275448</v>
      </c>
      <c r="C27">
        <v>0.4573366972052048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0.4841933316248326</v>
      </c>
      <c r="C28">
        <v>0.5192673543869462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0.4528256327083165</v>
      </c>
      <c r="C29">
        <v>0.4767842528057619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0.410191815646906</v>
      </c>
      <c r="C30">
        <v>0.5235397790869077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0.48794715580303</v>
      </c>
      <c r="C31">
        <v>0.4441884204089266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0.3671330495271832</v>
      </c>
      <c r="C32">
        <v>0.515571088913609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0.2776307848303817</v>
      </c>
      <c r="C33">
        <v>0.4761959736658768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0.5190053616181343</v>
      </c>
      <c r="C34">
        <v>0.4810296349370709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0.4065841540042505</v>
      </c>
      <c r="C35">
        <v>0.3823461401874414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0.4198569548554016</v>
      </c>
      <c r="C36">
        <v>0.3860020416649025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0.3449498094452291</v>
      </c>
      <c r="C37">
        <v>0.3157279405768226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0.299319344467632</v>
      </c>
      <c r="C38">
        <v>0.3359957651428457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0.4532635704093023</v>
      </c>
      <c r="C39">
        <v>0.392808997631073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0.489644814893359</v>
      </c>
      <c r="C40">
        <v>0.4463097871365873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0.4023011262960187</v>
      </c>
      <c r="C41">
        <v>0.4547383015787145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0.4903528096867686</v>
      </c>
      <c r="C42">
        <v>0.3975318368206652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0.4368845898140767</v>
      </c>
      <c r="C43">
        <v>0.2282516267773381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0.5198578800778714</v>
      </c>
      <c r="C44">
        <v>0.2340171183879886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0.4908798371979168</v>
      </c>
      <c r="C45">
        <v>0.2801154009653686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0.5314696233042262</v>
      </c>
      <c r="C46">
        <v>0.2464380976363864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0.5594730047487665</v>
      </c>
      <c r="C47">
        <v>0.2339764122827313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0.3305464529835799</v>
      </c>
      <c r="C48">
        <v>0.1981600226199302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0.3135978537700769</v>
      </c>
      <c r="C49">
        <v>0.22597897327782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0.3161728964589862</v>
      </c>
      <c r="C50">
        <v>0.2137407110158938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0.2686844682309957</v>
      </c>
      <c r="C51">
        <v>0.1995416530860853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0.253672040607956</v>
      </c>
      <c r="C52">
        <v>0.1947317918550364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0.4001776739687409</v>
      </c>
      <c r="C53">
        <v>0.1795441321536308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0.4947135579417897</v>
      </c>
      <c r="C54">
        <v>0.2749922411376927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0.4139916463792324</v>
      </c>
      <c r="C55">
        <v>0.4500229102276597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0.432661306905064</v>
      </c>
      <c r="C56">
        <v>0.4118241010543189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0.365818045741504</v>
      </c>
      <c r="C57">
        <v>0.2993628377930372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0.3690145062306747</v>
      </c>
      <c r="C58">
        <v>0.3207683527483793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0.4672906501370358</v>
      </c>
      <c r="C59">
        <v>0.4979241074785739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0.4464824518238324</v>
      </c>
      <c r="C60">
        <v>0.489321791238136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0.4645612878766857</v>
      </c>
      <c r="C61">
        <v>0.2691005921445876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0.4506128043600708</v>
      </c>
      <c r="C62">
        <v>0.2800832013707868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0.389741904837364</v>
      </c>
      <c r="C63">
        <v>0.2359027698172358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0.3775900903263849</v>
      </c>
      <c r="C64">
        <v>0.2415149350951969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0.4508752525709142</v>
      </c>
      <c r="C65">
        <v>0.3679514612669508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0.3855256529764516</v>
      </c>
      <c r="C66">
        <v>0.3443735724774329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0.4645907176695562</v>
      </c>
      <c r="C67">
        <v>0.3342532185548656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0.3976170923327703</v>
      </c>
      <c r="C68">
        <v>0.3020324078499384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0.4057449632938432</v>
      </c>
      <c r="C69">
        <v>0.2721947554201514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0.3419786850079914</v>
      </c>
      <c r="C70">
        <v>0.1932408080634534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0.3653134175630586</v>
      </c>
      <c r="C71">
        <v>0.1996902508805794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0.5113281330758579</v>
      </c>
      <c r="C72">
        <v>0.5254302280417001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0.4638236348336149</v>
      </c>
      <c r="C73">
        <v>0.4798728485068638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0.5206119268461391</v>
      </c>
      <c r="C74">
        <v>0.2850074866701007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0.4889647789787224</v>
      </c>
      <c r="C75">
        <v>0.2880781087878859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0.2724834716285182</v>
      </c>
      <c r="C76">
        <v>0.2264245423866084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0.2680499464772005</v>
      </c>
      <c r="C77">
        <v>0.2667556051997891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0.3751993540575412</v>
      </c>
      <c r="C78">
        <v>0.2562355880480429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0.3596277089517736</v>
      </c>
      <c r="C79">
        <v>0.2594741247735734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0.3853779527880661</v>
      </c>
      <c r="C80">
        <v>0.2776153759861534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0.4172870742617922</v>
      </c>
      <c r="C81">
        <v>0.25039239980297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0.3025604819597946</v>
      </c>
      <c r="C82">
        <v>0.2602204678529338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0.3166267356994439</v>
      </c>
      <c r="C83">
        <v>0.2521951525821182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0.4592694104096006</v>
      </c>
      <c r="C84">
        <v>0.434568232461613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0.4869394300844528</v>
      </c>
      <c r="C85">
        <v>0.4030198367713765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0.4880512485698459</v>
      </c>
      <c r="C86">
        <v>0.3872039227325082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0.4808712889830912</v>
      </c>
      <c r="C87">
        <v>0.3481333592589492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0.4828243849242663</v>
      </c>
      <c r="C88">
        <v>0.293242429736807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0.4630687608838335</v>
      </c>
      <c r="C89">
        <v>0.3199336381355922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0.3061227248644973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0.2996701526296867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0.419853621211944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0.4230879775004788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0.3248952423869553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0.2745386498669783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0.2682511242932843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0.2270417159533402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0.2359383792970508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0.3297938054442237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0.4952882309732711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0.4887857853891365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0.4442921258309103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0.4291138434670915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0.4119380928575992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0.4631134487975102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0.4891577832006066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0.4923905827221461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0.4895780502803742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0.4768135027124964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0.4967820603937858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0.4835677375159567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0.4691903328655359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0.4555731148028386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0.4244320392608643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0.4518607374694612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0.5032609009742737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0.4759044177604444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0.4946822546311279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0.5093745085699805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0.4947470185875022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0.3526724641317274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0.3577366675392183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0.2278643173327589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0.2538740078795372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0.2558219248293251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0.2981364768215273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0.3159339150244539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0.3119300504525502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0.191605103124902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0.1926294653563592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0.2153791119728165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0.1670941752631084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0.1568503866689147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0.1844288345057225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0.2636349543906246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0.2576324283944732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0.2282365707904955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0.2197782795215066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0.1546852136716072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0.2136215343821369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0.3337040703589394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0.3379635524312805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0.2734653163706848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0.2791988774999112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0.466884893448071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0.4674629102374765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0.3237979551165426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0.2985361094941341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0.2121366073533131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0.2150553300841901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0.3115500277781393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0.2845300843723979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0.3512304891284385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0.2325370203989357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0.2294001495638349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0.1824988701418685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0.1971108594196981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0.447955659858071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0.4453671403053564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0.3396691495000671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0.3312155854460199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0.2426904197954974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0.2139074941514991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0.2903406994544434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0.2561720279414976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0.2551367531392885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0.2395183547020642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0.270570286256704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0.2734056189815799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0.3907151491460154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0.3662471221499877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0.2645338889502238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0.2591823830196445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0.3152528796807764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0.295281785739705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0.323148864654588</v>
      </c>
      <c r="C2">
        <v>0.3082901795930935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0.3489273433452067</v>
      </c>
      <c r="C3">
        <v>0.3064898252253622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0.4789010897980017</v>
      </c>
      <c r="C4">
        <v>0.4541400517966296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0.4789366082216684</v>
      </c>
      <c r="C5">
        <v>0.459510949299191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0.4475642149818355</v>
      </c>
      <c r="C6">
        <v>0.3805420429756244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0.3854700105770086</v>
      </c>
      <c r="C7">
        <v>0.2876469445909386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0.3620854633166486</v>
      </c>
      <c r="C8">
        <v>0.2771182340540167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0.2623461773578268</v>
      </c>
      <c r="C9">
        <v>0.2421336634014654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0.2633473678616501</v>
      </c>
      <c r="C10">
        <v>0.2357534539776043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0.357288251718046</v>
      </c>
      <c r="C11">
        <v>0.3250152633942834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0.5290789038007815</v>
      </c>
      <c r="C12">
        <v>0.4810710585779614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0.5630946015617704</v>
      </c>
      <c r="C13">
        <v>0.4880523140549906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0.4859850930332451</v>
      </c>
      <c r="C14">
        <v>0.5014196776808588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0.4837841053660028</v>
      </c>
      <c r="C15">
        <v>0.4840766242710999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0.4995620477458705</v>
      </c>
      <c r="C16">
        <v>0.4904135519272331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0.4901073214353463</v>
      </c>
      <c r="C17">
        <v>0.4750199773315396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0.4569372419091697</v>
      </c>
      <c r="C18">
        <v>0.4923782083136377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0.450154269745466</v>
      </c>
      <c r="C19">
        <v>0.4945084672151268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0.5091968989763104</v>
      </c>
      <c r="C20">
        <v>0.5086778282562149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0.4749790408479219</v>
      </c>
      <c r="C21">
        <v>0.485353536395864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0.4636862336041092</v>
      </c>
      <c r="C22">
        <v>0.5044146256464901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0.4709580711420925</v>
      </c>
      <c r="C23">
        <v>0.4810565286302635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0.4745345532183177</v>
      </c>
      <c r="C24">
        <v>0.5050993962253028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0.4793829498709389</v>
      </c>
      <c r="C25">
        <v>0.4741023029701893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0.5133984039492786</v>
      </c>
      <c r="C26">
        <v>0.5121572891985648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0.4885385563560561</v>
      </c>
      <c r="C27">
        <v>0.4700097911349455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0.5427590365266979</v>
      </c>
      <c r="C28">
        <v>0.5293368657739246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0.4975687578076222</v>
      </c>
      <c r="C29">
        <v>0.4883251156200442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0.4975522038413257</v>
      </c>
      <c r="C30">
        <v>0.5409299374584213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0.4818440686012136</v>
      </c>
      <c r="C31">
        <v>0.4856197264561286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0.5737668631168512</v>
      </c>
      <c r="C32">
        <v>0.5713262259960175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0.5437087328994975</v>
      </c>
      <c r="C33">
        <v>0.5057479091312574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0.4785740296315888</v>
      </c>
      <c r="C34">
        <v>0.4994814796768994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0.3817445645098066</v>
      </c>
      <c r="C35">
        <v>0.3664216270295536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0.3858011812768083</v>
      </c>
      <c r="C36">
        <v>0.3670160090544519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0.3291996740250788</v>
      </c>
      <c r="C37">
        <v>0.2557953077197914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0.3442194459039247</v>
      </c>
      <c r="C38">
        <v>0.2926413180122913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0.4658245694424425</v>
      </c>
      <c r="C39">
        <v>0.3253016459329106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0.4478539819900806</v>
      </c>
      <c r="C40">
        <v>0.3388478162232786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0.4288334697746394</v>
      </c>
      <c r="C41">
        <v>0.36880464825828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0.4580658201716448</v>
      </c>
      <c r="C42">
        <v>0.3595405265223235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0.2394011626810237</v>
      </c>
      <c r="C43">
        <v>0.1953751311332688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0.2440647070448184</v>
      </c>
      <c r="C44">
        <v>0.1920128345635159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0.3309805462674616</v>
      </c>
      <c r="C45">
        <v>0.215418000918911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0.21614521363456</v>
      </c>
      <c r="C46">
        <v>0.2209738760074864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0.2012214484113202</v>
      </c>
      <c r="C47">
        <v>0.1783543079111137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0.1896904824402389</v>
      </c>
      <c r="C48">
        <v>0.1869602927681122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0.2769044950054607</v>
      </c>
      <c r="C49">
        <v>0.2521629771875968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0.2581206807829472</v>
      </c>
      <c r="C50">
        <v>0.2404301766115819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0.2595689746715295</v>
      </c>
      <c r="C51">
        <v>0.2237155868366225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0.2526577603765099</v>
      </c>
      <c r="C52">
        <v>0.2135887247944583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0.144175956250456</v>
      </c>
      <c r="C53">
        <v>0.1461377774495613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0.3460241677769367</v>
      </c>
      <c r="C54">
        <v>0.2483072725375254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0.348827698781174</v>
      </c>
      <c r="C55">
        <v>0.3591747280359268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0.3282429457251583</v>
      </c>
      <c r="C56">
        <v>0.3565800875199563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0.3208552155466307</v>
      </c>
      <c r="C57">
        <v>0.2708117300149303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0.3216148949737181</v>
      </c>
      <c r="C58">
        <v>0.2765365743578361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0.4928857184856177</v>
      </c>
      <c r="C59">
        <v>0.470235424043086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0.4785842260671505</v>
      </c>
      <c r="C60">
        <v>0.4769021635206693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0.2873332311968544</v>
      </c>
      <c r="C61">
        <v>0.2813095179425337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0.2872890360315469</v>
      </c>
      <c r="C62">
        <v>0.2776967394639867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0.2962514732223977</v>
      </c>
      <c r="C63">
        <v>0.2406993867822895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0.2631270480022353</v>
      </c>
      <c r="C64">
        <v>0.205788756105804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0.3363670014213337</v>
      </c>
      <c r="C65">
        <v>0.2997232400428479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0.334747120273143</v>
      </c>
      <c r="C66">
        <v>0.2792173513952567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0.3193145067112679</v>
      </c>
      <c r="C67">
        <v>0.3022935753681047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0.2789295368935901</v>
      </c>
      <c r="C68">
        <v>0.2425168295697178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0.2891720316424552</v>
      </c>
      <c r="C69">
        <v>0.2361022744333369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0.2035099223994926</v>
      </c>
      <c r="C70">
        <v>0.1939093186211389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0.1965493983582451</v>
      </c>
      <c r="C71">
        <v>0.1911824434205438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0.4807914741661238</v>
      </c>
      <c r="C72">
        <v>0.4437920553729129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0.4666648336725738</v>
      </c>
      <c r="C73">
        <v>0.4511839981723881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0.3054232446251144</v>
      </c>
      <c r="C74">
        <v>0.3087460324007077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0.2980741247093236</v>
      </c>
      <c r="C75">
        <v>0.3090098818244418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0.2540899374133904</v>
      </c>
      <c r="C76">
        <v>0.23506663168833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0.2640452385076968</v>
      </c>
      <c r="C77">
        <v>0.2376579446940247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0.2888513790355652</v>
      </c>
      <c r="C78">
        <v>0.2792833595027437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0.2711766140512478</v>
      </c>
      <c r="C79">
        <v>0.2783052249929699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0.3024453913699315</v>
      </c>
      <c r="C80">
        <v>0.2784608432097349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0.2845260473069086</v>
      </c>
      <c r="C81">
        <v>0.2611199801883164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0.2836064960088269</v>
      </c>
      <c r="C82">
        <v>0.2756420960622047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0.2807823647569893</v>
      </c>
      <c r="C83">
        <v>0.2604132049207056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0.4005251256060507</v>
      </c>
      <c r="C84">
        <v>0.3913787191507047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0.3980976509365589</v>
      </c>
      <c r="C85">
        <v>0.3753795883980871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0.3767407786527043</v>
      </c>
      <c r="C86">
        <v>0.3246463690087597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0.3896765319500552</v>
      </c>
      <c r="C87">
        <v>0.2678034688131167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0.3399948175611167</v>
      </c>
      <c r="C88">
        <v>0.3229964174674108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0.3173176133949643</v>
      </c>
      <c r="C89">
        <v>0.3144236881244968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0.2920246226342811</v>
      </c>
      <c r="C2">
        <v>0.2929508773380501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0.3124644902282916</v>
      </c>
      <c r="C3">
        <v>0.3101124159671778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0.4468659493780792</v>
      </c>
      <c r="C4">
        <v>0.4432352657966665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0.4703617313234233</v>
      </c>
      <c r="C5">
        <v>0.4625627273879619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0.2872303662015431</v>
      </c>
      <c r="C6">
        <v>0.2534592115794713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0.2655058893221385</v>
      </c>
      <c r="C7">
        <v>0.2729172554653648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0.2526315832043219</v>
      </c>
      <c r="C8">
        <v>0.2643576498107555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0.2245322569011304</v>
      </c>
      <c r="C9">
        <v>0.2206564489725483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0.248250766396952</v>
      </c>
      <c r="C10">
        <v>0.2483966793128209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0.3322808953402555</v>
      </c>
      <c r="C11">
        <v>0.3221684461922258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0.477010714619056</v>
      </c>
      <c r="C12">
        <v>0.4804274435838063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0.439987886716558</v>
      </c>
      <c r="C13">
        <v>0.4514722569071831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0.4138593750551132</v>
      </c>
      <c r="C14">
        <v>0.4086547748912766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0.4331695227634637</v>
      </c>
      <c r="C15">
        <v>0.4154680964565433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0.4210897719751564</v>
      </c>
      <c r="C16">
        <v>0.4137225461941655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0.4116063936450937</v>
      </c>
      <c r="C17">
        <v>0.4039121018566834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0.4765718298686015</v>
      </c>
      <c r="C18">
        <v>0.4774818983078003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0.482633871717138</v>
      </c>
      <c r="C19">
        <v>0.4803136052137398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0.4766311092555315</v>
      </c>
      <c r="C20">
        <v>0.4595543453675527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0.4374919362156324</v>
      </c>
      <c r="C21">
        <v>0.4381946104383746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0.4997906596673762</v>
      </c>
      <c r="C22">
        <v>0.4944895699068352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0.4544872802114647</v>
      </c>
      <c r="C23">
        <v>0.4590529139294769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0.4544916841128741</v>
      </c>
      <c r="C24">
        <v>0.4464763668294808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0.4376579223988721</v>
      </c>
      <c r="C25">
        <v>0.4196873073960528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0.4562924208363038</v>
      </c>
      <c r="C26">
        <v>0.4410996847499201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0.4476241514433262</v>
      </c>
      <c r="C27">
        <v>0.4425316198535685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0.4821334846794899</v>
      </c>
      <c r="C28">
        <v>0.4525440884263892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0.4655287454399881</v>
      </c>
      <c r="C29">
        <v>0.4560644555522103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0.458473775370986</v>
      </c>
      <c r="C30">
        <v>0.4414433114838843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0.4498154253795229</v>
      </c>
      <c r="C31">
        <v>0.4300288633607766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0.5279141391317049</v>
      </c>
      <c r="C32">
        <v>0.4821526920017989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0.5555269479751587</v>
      </c>
      <c r="C33">
        <v>0.50127542167902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0.450480521897505</v>
      </c>
      <c r="C34">
        <v>0.4361105908876693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0.3496528243053172</v>
      </c>
      <c r="C35">
        <v>0.3490872312877725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0.3590984848356065</v>
      </c>
      <c r="C36">
        <v>0.357944347715395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0.2434727382544574</v>
      </c>
      <c r="C37">
        <v>0.2477909092410979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0.2538759167048525</v>
      </c>
      <c r="C38">
        <v>0.259468870908022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0.3049845260639603</v>
      </c>
      <c r="C39">
        <v>0.3179924840326695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0.2940151800674604</v>
      </c>
      <c r="C40">
        <v>0.3171923117978232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0.3573570771984858</v>
      </c>
      <c r="C41">
        <v>0.3407436311244965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0.3249027114688304</v>
      </c>
      <c r="C42">
        <v>0.3417255524741976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0.179971288899385</v>
      </c>
      <c r="C43">
        <v>0.1793122222062786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0.1866973175416486</v>
      </c>
      <c r="C44">
        <v>0.1858186600175677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0.1714772477342162</v>
      </c>
      <c r="C45">
        <v>0.1895968960235258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0.1782241227566429</v>
      </c>
      <c r="C46">
        <v>0.1615330611192991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0.1619289914321186</v>
      </c>
      <c r="C47">
        <v>0.1571105963217352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0.1863316619376403</v>
      </c>
      <c r="C48">
        <v>0.177272264948542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0.2551089764575781</v>
      </c>
      <c r="C49">
        <v>0.2429778951587475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0.2482403481584447</v>
      </c>
      <c r="C50">
        <v>0.2434500139672309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0.2178058512582202</v>
      </c>
      <c r="C51">
        <v>0.214895013386189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0.2170422975855169</v>
      </c>
      <c r="C52">
        <v>0.2156422228742671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0.1494595014126314</v>
      </c>
      <c r="C53">
        <v>0.1428097925913649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0.1587129923477769</v>
      </c>
      <c r="C54">
        <v>0.175966013636854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0.3017448897253934</v>
      </c>
      <c r="C55">
        <v>0.2818503871725665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0.3043290125566293</v>
      </c>
      <c r="C56">
        <v>0.3127516824496935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0.2577502480985825</v>
      </c>
      <c r="C57">
        <v>0.2580667508691807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0.2611518233952552</v>
      </c>
      <c r="C58">
        <v>0.2639802536148517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0.4674453956689958</v>
      </c>
      <c r="C59">
        <v>0.4593456814762693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0.4879904092636286</v>
      </c>
      <c r="C60">
        <v>0.4818444666369786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0.3119439978055409</v>
      </c>
      <c r="C61">
        <v>0.2822675366434746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0.3033497935333817</v>
      </c>
      <c r="C62">
        <v>0.2991161937427581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0.1972761621377129</v>
      </c>
      <c r="C63">
        <v>0.2022753515543544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0.1970952584937935</v>
      </c>
      <c r="C64">
        <v>0.2053246165068822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0.3123311355402501</v>
      </c>
      <c r="C65">
        <v>0.3066298115153273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0.3072221700537515</v>
      </c>
      <c r="C66">
        <v>0.306898216568978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0.3253088952835084</v>
      </c>
      <c r="C67">
        <v>0.3028158219558376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0.2326057550732337</v>
      </c>
      <c r="C68">
        <v>0.2307720933261675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0.2453686919392293</v>
      </c>
      <c r="C69">
        <v>0.2424695773665172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0.1924445690509743</v>
      </c>
      <c r="C70">
        <v>0.1826072032338586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0.2031404638079048</v>
      </c>
      <c r="C71">
        <v>0.206364500678747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0.4460189585400702</v>
      </c>
      <c r="C72">
        <v>0.4560360687150471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0.463519354926569</v>
      </c>
      <c r="C73">
        <v>0.4602782093137304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0.3048202710627259</v>
      </c>
      <c r="C74">
        <v>0.2890491199201334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0.3073770927727021</v>
      </c>
      <c r="C75">
        <v>0.2976903915045342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0.2300645664080744</v>
      </c>
      <c r="C76">
        <v>0.2263933755016249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0.2135500640854614</v>
      </c>
      <c r="C77">
        <v>0.2139703381322662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0.2591560655994395</v>
      </c>
      <c r="C78">
        <v>0.2667616415354941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0.2659687153798969</v>
      </c>
      <c r="C79">
        <v>0.2616773428748441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0.2339125124231241</v>
      </c>
      <c r="C80">
        <v>0.2280923116510954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0.2425013138204603</v>
      </c>
      <c r="C81">
        <v>0.2425923644390344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0.2713790419691533</v>
      </c>
      <c r="C82">
        <v>0.2659182754286438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0.268890947998488</v>
      </c>
      <c r="C83">
        <v>0.2736913893860854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0.3661607838095326</v>
      </c>
      <c r="C84">
        <v>0.362315513369712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0.3640539083870535</v>
      </c>
      <c r="C85">
        <v>0.3758848384960346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0.2726683505878006</v>
      </c>
      <c r="C86">
        <v>0.2819980965850505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0.2774254694824426</v>
      </c>
      <c r="C87">
        <v>0.2813381784147708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0.3276211348535821</v>
      </c>
      <c r="C88">
        <v>0.3069349406097008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0.3416760493378668</v>
      </c>
      <c r="C89">
        <v>0.3268453079799656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0.3397432982188756</v>
      </c>
      <c r="C2">
        <v>0.2618480849173642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0.2912860748027601</v>
      </c>
      <c r="C3">
        <v>0.2405490894287602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0.4464959035999274</v>
      </c>
      <c r="C4">
        <v>0.3971610158188956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0.4462748219359501</v>
      </c>
      <c r="C5">
        <v>0.4121043778199005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0.2895592213026248</v>
      </c>
      <c r="C6">
        <v>0.2385065998468134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0.3695037110303663</v>
      </c>
      <c r="C7">
        <v>0.2608690414443807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0.3738080381032299</v>
      </c>
      <c r="C8">
        <v>0.2631359754745296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0.2885978556005284</v>
      </c>
      <c r="C9">
        <v>0.2337715812161942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0.3160796070183572</v>
      </c>
      <c r="C10">
        <v>0.2515749260372318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0.3333366339236934</v>
      </c>
      <c r="C11">
        <v>0.2987746607592028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0.4655490953714476</v>
      </c>
      <c r="C12">
        <v>0.4647426791706977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0.5030161842340376</v>
      </c>
      <c r="C13">
        <v>0.4540444246986333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0.4678464653982518</v>
      </c>
      <c r="C14">
        <v>0.4712792468656387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0.4267505380954237</v>
      </c>
      <c r="C15">
        <v>0.4419223503516415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0.4572210227027435</v>
      </c>
      <c r="C16">
        <v>0.4517002314948045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0.4253688615321201</v>
      </c>
      <c r="C17">
        <v>0.4172497158709741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0.4526779598470301</v>
      </c>
      <c r="C18">
        <v>0.4813232933893599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0.4865745640893424</v>
      </c>
      <c r="C19">
        <v>0.4747382044330124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0.5121039110442477</v>
      </c>
      <c r="C20">
        <v>0.5016892151736514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0.502734328148427</v>
      </c>
      <c r="C21">
        <v>0.4689754231216072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0.466874630377968</v>
      </c>
      <c r="C22">
        <v>0.4910265370238599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0.4445701397239825</v>
      </c>
      <c r="C23">
        <v>0.4588157013759344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0.4646546140247019</v>
      </c>
      <c r="C24">
        <v>0.4569011141114105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0.4634017831987917</v>
      </c>
      <c r="C25">
        <v>0.460379716607609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0.5078605217802012</v>
      </c>
      <c r="C26">
        <v>0.4769119523027364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0.4709416344761849</v>
      </c>
      <c r="C27">
        <v>0.4543085054665133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0.5307238218117887</v>
      </c>
      <c r="C28">
        <v>0.4924129517387974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0.4866556543500031</v>
      </c>
      <c r="C29">
        <v>0.4619799051207569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0.4884955215369854</v>
      </c>
      <c r="C30">
        <v>0.4871009256936572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0.4945980186182823</v>
      </c>
      <c r="C31">
        <v>0.4888932123444134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0.5301363242997064</v>
      </c>
      <c r="C32">
        <v>0.5328967819611231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0.4565939629493758</v>
      </c>
      <c r="C33">
        <v>0.4851782208210544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0.4727572266146968</v>
      </c>
      <c r="C34">
        <v>0.4686019905166094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0.3811583578309529</v>
      </c>
      <c r="C35">
        <v>0.3396113647491981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0.3847324213602817</v>
      </c>
      <c r="C36">
        <v>0.3469820871225695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0.326710299961763</v>
      </c>
      <c r="C37">
        <v>0.2297968715060466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0.3568213528375533</v>
      </c>
      <c r="C38">
        <v>0.2627010828909579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0.3730060590218894</v>
      </c>
      <c r="C39">
        <v>0.2718343092363422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0.4306024866444724</v>
      </c>
      <c r="C40">
        <v>0.3388767119460893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0.3906549647573597</v>
      </c>
      <c r="C41">
        <v>0.2986508103023315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0.3331073839217424</v>
      </c>
      <c r="C42">
        <v>0.2810758715436893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0.2309322164159729</v>
      </c>
      <c r="C43">
        <v>0.1703625056189445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0.2495515964049111</v>
      </c>
      <c r="C44">
        <v>0.1730967796772444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0.3250193980198242</v>
      </c>
      <c r="C45">
        <v>0.196394600603601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0.2284931157497649</v>
      </c>
      <c r="C46">
        <v>0.1471355003285131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0.1916242195293307</v>
      </c>
      <c r="C47">
        <v>0.1513426167141531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0.1898704885572926</v>
      </c>
      <c r="C48">
        <v>0.1635467411063185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0.256007727263759</v>
      </c>
      <c r="C49">
        <v>0.2273713700581932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0.2456315749819948</v>
      </c>
      <c r="C50">
        <v>0.2230286689870074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0.2797867347986364</v>
      </c>
      <c r="C51">
        <v>0.2301022910749492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0.2788410419431914</v>
      </c>
      <c r="C52">
        <v>0.2182675042830008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0.1517395494064386</v>
      </c>
      <c r="C53">
        <v>0.1257214810446049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0.3452086396374031</v>
      </c>
      <c r="C54">
        <v>0.2034430593741521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0.3143280302863485</v>
      </c>
      <c r="C55">
        <v>0.2688980983673698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0.2888545350730419</v>
      </c>
      <c r="C56">
        <v>0.2573639747394613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0.3317803826913409</v>
      </c>
      <c r="C57">
        <v>0.2564688437064811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0.3566378399829291</v>
      </c>
      <c r="C58">
        <v>0.2842755717778109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0.4524228499940016</v>
      </c>
      <c r="C59">
        <v>0.4353842136336047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0.4417573927540293</v>
      </c>
      <c r="C60">
        <v>0.436432031412876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0.3023772740840335</v>
      </c>
      <c r="C61">
        <v>0.2697035680672056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0.2955746725885629</v>
      </c>
      <c r="C62">
        <v>0.2671143706410625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0.2605655526923057</v>
      </c>
      <c r="C63">
        <v>0.199183887103338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0.3170665424327441</v>
      </c>
      <c r="C64">
        <v>0.20459765467731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0.2910990283496118</v>
      </c>
      <c r="C65">
        <v>0.2803978728170091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0.3316461369959694</v>
      </c>
      <c r="C66">
        <v>0.2742048929254693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0.310992047842879</v>
      </c>
      <c r="C67">
        <v>0.2677703646176438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0.2611514207249541</v>
      </c>
      <c r="C68">
        <v>0.1911772313869913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0.236630452636244</v>
      </c>
      <c r="C69">
        <v>0.1888879131939676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0.1852584598390487</v>
      </c>
      <c r="C70">
        <v>0.1693463643812367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0.1895317744754631</v>
      </c>
      <c r="C71">
        <v>0.1640393129904643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0.45738381742378</v>
      </c>
      <c r="C72">
        <v>0.4375358869934954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0.4802847672312979</v>
      </c>
      <c r="C73">
        <v>0.4330368111015961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0.2880315497626467</v>
      </c>
      <c r="C74">
        <v>0.276158582740587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0.2961834742533589</v>
      </c>
      <c r="C75">
        <v>0.2671834994291541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0.2732838864084753</v>
      </c>
      <c r="C76">
        <v>0.2357326397742224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0.2905374430347606</v>
      </c>
      <c r="C77">
        <v>0.2442442164967285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0.3127321789081949</v>
      </c>
      <c r="C78">
        <v>0.2572343087853334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0.3138006524273635</v>
      </c>
      <c r="C79">
        <v>0.2429354759437513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0.2947686109454074</v>
      </c>
      <c r="C80">
        <v>0.2483348471262261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0.332500909818685</v>
      </c>
      <c r="C81">
        <v>0.2661115687988928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0.3189906861499059</v>
      </c>
      <c r="C82">
        <v>0.2768718219129073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0.3209072801011019</v>
      </c>
      <c r="C83">
        <v>0.2816969218183749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0.3801381596092735</v>
      </c>
      <c r="C84">
        <v>0.3468256221233826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0.3793305802771484</v>
      </c>
      <c r="C85">
        <v>0.3274339868130021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0.4324638949256194</v>
      </c>
      <c r="C86">
        <v>0.2591903573551843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0.3744746318208837</v>
      </c>
      <c r="C87">
        <v>0.2730816245587396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0.2837208109997934</v>
      </c>
      <c r="C88">
        <v>0.2784779827206584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0.2951691914008651</v>
      </c>
      <c r="C89">
        <v>0.285548167734793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0.3319471771319328</v>
      </c>
      <c r="C2">
        <v>0.3090087139292767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0.3265678779717133</v>
      </c>
      <c r="C3">
        <v>0.3203461722781261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0.4586336105110099</v>
      </c>
      <c r="C4">
        <v>0.4609728800349457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0.4564784149706695</v>
      </c>
      <c r="C5">
        <v>0.4652124252518844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0.3287030653821097</v>
      </c>
      <c r="C6">
        <v>0.2899766550399363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0.3230217410882006</v>
      </c>
      <c r="C7">
        <v>0.3037792358268686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0.3283375182537117</v>
      </c>
      <c r="C8">
        <v>0.3131021223788228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0.270744997014602</v>
      </c>
      <c r="C9">
        <v>0.2281101032273642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0.2472754202891087</v>
      </c>
      <c r="C10">
        <v>0.2443190354375931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0.3117192186920953</v>
      </c>
      <c r="C11">
        <v>0.340832232437504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0.4887742282260754</v>
      </c>
      <c r="C12">
        <v>0.5029537047985502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0.4874047833976362</v>
      </c>
      <c r="C13">
        <v>0.4783992556721167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0.4744871568946559</v>
      </c>
      <c r="C14">
        <v>0.4680638736945206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0.4254987945449231</v>
      </c>
      <c r="C15">
        <v>0.4465684201878306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0.4364213900572342</v>
      </c>
      <c r="C16">
        <v>0.458338653807429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0.470063097962183</v>
      </c>
      <c r="C17">
        <v>0.4508248625605396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0.471775394609129</v>
      </c>
      <c r="C18">
        <v>0.4901599703510175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0.4613618248084267</v>
      </c>
      <c r="C19">
        <v>0.4996018826325492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0.4613161632766971</v>
      </c>
      <c r="C20">
        <v>0.4647804146812808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0.475686972155983</v>
      </c>
      <c r="C21">
        <v>0.4828938870732464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0.4599300398991976</v>
      </c>
      <c r="C22">
        <v>0.5007003505018693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0.4570586428863261</v>
      </c>
      <c r="C23">
        <v>0.4928119049480792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0.4503515123694166</v>
      </c>
      <c r="C24">
        <v>0.4741488304760045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0.4239623960075905</v>
      </c>
      <c r="C25">
        <v>0.4421662985416545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0.4756619967520237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0.437389150261879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0.3675040006637573</v>
      </c>
      <c r="C30">
        <v>0.5052203960716725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0.4784431077539921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0.3135804533958435</v>
      </c>
      <c r="C32">
        <v>0.4767634471257527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0.4991716245810191</v>
      </c>
      <c r="C33">
        <v>0.5547722578048706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0.4913944384293027</v>
      </c>
      <c r="C34">
        <v>0.4910196565506093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0.3590848426714229</v>
      </c>
      <c r="C35">
        <v>0.3639718624084254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0.3647793409708662</v>
      </c>
      <c r="C36">
        <v>0.3694927301294912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0.2688343175686896</v>
      </c>
      <c r="C37">
        <v>0.2639729474272047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0.2829522469259323</v>
      </c>
      <c r="C38">
        <v>0.2874700009352282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0.3006229444935515</v>
      </c>
      <c r="C39">
        <v>0.3092019523129515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0.3186581201431617</v>
      </c>
      <c r="C40">
        <v>0.3307692202118536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0.4101652007234927</v>
      </c>
      <c r="C41">
        <v>0.3504912490751727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0.3568805517490514</v>
      </c>
      <c r="C42">
        <v>0.360904076996331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0.2030465112107857</v>
      </c>
      <c r="C43">
        <v>0.200522615380653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0.2375994630740124</v>
      </c>
      <c r="C44">
        <v>0.2107875970409487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0.2344697485898029</v>
      </c>
      <c r="C45">
        <v>0.2098145823912821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0.2222234401035594</v>
      </c>
      <c r="C46">
        <v>0.2080956134313749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0.2182775241425419</v>
      </c>
      <c r="C47">
        <v>0.2092293462413083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0.1754760555103398</v>
      </c>
      <c r="C48">
        <v>0.1899419103007942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0.2572554670232697</v>
      </c>
      <c r="C49">
        <v>0.2681444104804492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0.2468134303384021</v>
      </c>
      <c r="C50">
        <v>0.256264449624294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0.2331332817404385</v>
      </c>
      <c r="C51">
        <v>0.2205532826701103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0.242187268281943</v>
      </c>
      <c r="C52">
        <v>0.2280005313659914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0.1534270699413947</v>
      </c>
      <c r="C53">
        <v>0.1570272974431799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0.2309678837929557</v>
      </c>
      <c r="C54">
        <v>0.2016079370889848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0.3643984026173606</v>
      </c>
      <c r="C55">
        <v>0.3806919797833236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0.3330671065098916</v>
      </c>
      <c r="C56">
        <v>0.3945922382266783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0.2770440263158758</v>
      </c>
      <c r="C57">
        <v>0.2628694652321221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0.2894197793407294</v>
      </c>
      <c r="C58">
        <v>0.2881965815004977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0.4672986977478139</v>
      </c>
      <c r="C59">
        <v>0.4851180101049999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0.4758971671795764</v>
      </c>
      <c r="C60">
        <v>0.4787485558640077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0.2885491592931035</v>
      </c>
      <c r="C61">
        <v>0.3210624755263968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0.2820052320518616</v>
      </c>
      <c r="C62">
        <v>0.3208916334252063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0.2290486481007986</v>
      </c>
      <c r="C63">
        <v>0.2210694963566703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0.2357292420769472</v>
      </c>
      <c r="C64">
        <v>0.2313464424581589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0.3215172319092259</v>
      </c>
      <c r="C65">
        <v>0.3181102034838303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0.2985921486553897</v>
      </c>
      <c r="C66">
        <v>0.3013449662990534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0.3372659985007623</v>
      </c>
      <c r="C67">
        <v>0.3537304336144187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0.2749714311935659</v>
      </c>
      <c r="C68">
        <v>0.252350400620076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0.254255277114218</v>
      </c>
      <c r="C69">
        <v>0.2448454873026258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0.1884936236892198</v>
      </c>
      <c r="C70">
        <v>0.1983176630508677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0.1880212194170721</v>
      </c>
      <c r="C71">
        <v>0.2067587954935225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0.4343487486298643</v>
      </c>
      <c r="C72">
        <v>0.4078007038967224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0.4745608359615114</v>
      </c>
      <c r="C73">
        <v>0.4529200009745449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0.2816892521397008</v>
      </c>
      <c r="C74">
        <v>0.3208004043150441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0.3072539218829351</v>
      </c>
      <c r="C75">
        <v>0.3331794055714591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0.2371508124755856</v>
      </c>
      <c r="C76">
        <v>0.2191763268191685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0.2352029741861117</v>
      </c>
      <c r="C77">
        <v>0.2162826610496268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0.2798389466464424</v>
      </c>
      <c r="C78">
        <v>0.2732122464185697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0.2823998561739727</v>
      </c>
      <c r="C79">
        <v>0.2815806821183761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0.2535160784076416</v>
      </c>
      <c r="C80">
        <v>0.2404491433136387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0.2528748013683267</v>
      </c>
      <c r="C81">
        <v>0.2554563811012343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0.2631737167439448</v>
      </c>
      <c r="C82">
        <v>0.2358925008355714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0.2858622479958065</v>
      </c>
      <c r="C83">
        <v>0.2784008802109328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0.4050352524898269</v>
      </c>
      <c r="C84">
        <v>0.4051141112916148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0.4058649081544274</v>
      </c>
      <c r="C85">
        <v>0.3952961064734549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0.3131406602938129</v>
      </c>
      <c r="C86">
        <v>0.3009497497090318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0.3040622489785911</v>
      </c>
      <c r="C87">
        <v>0.2653255366938626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0.327804877672617</v>
      </c>
      <c r="C88">
        <v>0.3082715638870493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0.308617301640826</v>
      </c>
      <c r="C89">
        <v>0.3019129599706825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0.3126374964797219</v>
      </c>
      <c r="C2">
        <v>0.3362135690488038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0.2872949016066442</v>
      </c>
      <c r="C3">
        <v>0.3259602095986391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0.4369671868841093</v>
      </c>
      <c r="C4">
        <v>0.4411926175568514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0.4424097052544913</v>
      </c>
      <c r="C5">
        <v>0.4519259208523999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0.3360277628526092</v>
      </c>
      <c r="C6">
        <v>0.3902403492236806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0.2991128966696077</v>
      </c>
      <c r="C7">
        <v>0.3206186745511858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0.2987202500129913</v>
      </c>
      <c r="C8">
        <v>0.3153643041052891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0.2393606417001449</v>
      </c>
      <c r="C9">
        <v>0.2384487233531949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0.2581673276178615</v>
      </c>
      <c r="C10">
        <v>0.2709379321176734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0.3399779789827527</v>
      </c>
      <c r="C11">
        <v>0.3235962084498081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0.4999028530237444</v>
      </c>
      <c r="C12">
        <v>0.4849325759031057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0.4683929495742587</v>
      </c>
      <c r="C13">
        <v>0.4616305522593973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0.4511245275969091</v>
      </c>
      <c r="C14">
        <v>0.4628017866365265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0.4558245773858624</v>
      </c>
      <c r="C15">
        <v>0.4697998985384138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0.4281708609924839</v>
      </c>
      <c r="C16">
        <v>0.4798709880122939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0.4106317261016807</v>
      </c>
      <c r="C17">
        <v>0.4590823710112812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0.4568534987989101</v>
      </c>
      <c r="C18">
        <v>0.4808533389172325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0.4711119800374929</v>
      </c>
      <c r="C19">
        <v>0.4851645107471174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0.4785650539196143</v>
      </c>
      <c r="C20">
        <v>0.5071849175418417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0.4759607684920357</v>
      </c>
      <c r="C21">
        <v>0.529044891490524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0.4449040383755506</v>
      </c>
      <c r="C22">
        <v>0.4826748275594546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0.4428831766843796</v>
      </c>
      <c r="C23">
        <v>0.4561444940719199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0.4332468142329343</v>
      </c>
      <c r="C24">
        <v>0.4849182556792082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0.4430338710267215</v>
      </c>
      <c r="C25">
        <v>0.4662012267392704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0.4928215376117773</v>
      </c>
      <c r="C26">
        <v>0.4756085574928566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0.4278831202462016</v>
      </c>
      <c r="C27">
        <v>0.4707173097454859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0.5002781837139019</v>
      </c>
      <c r="C28">
        <v>0.4985698640943979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0.4285661329825719</v>
      </c>
      <c r="C29">
        <v>0.4728424873018096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0.423171859370531</v>
      </c>
      <c r="C30">
        <v>0.4348495649006552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0.4162799656623974</v>
      </c>
      <c r="C31">
        <v>0.467898573129919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0.518623540798823</v>
      </c>
      <c r="C32">
        <v>0.5082103145676989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0.439806893729327</v>
      </c>
      <c r="C33">
        <v>0.5129240117967129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0.4274928599847732</v>
      </c>
      <c r="C34">
        <v>0.4702396387705602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0.3635212154226284</v>
      </c>
      <c r="C35">
        <v>0.3830015372028885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0.3722873361705216</v>
      </c>
      <c r="C36">
        <v>0.3869005855732756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0.2629886593626833</v>
      </c>
      <c r="C37">
        <v>0.2990645781124422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0.2798873025623825</v>
      </c>
      <c r="C38">
        <v>0.3129419632170392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0.3279876565441079</v>
      </c>
      <c r="C39">
        <v>0.3606040256285886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0.3140529500828548</v>
      </c>
      <c r="C40">
        <v>0.3674185532175638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0.3901439250274829</v>
      </c>
      <c r="C41">
        <v>0.3684889464674139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0.3446972647934784</v>
      </c>
      <c r="C42">
        <v>0.3772880698018002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0.1896689715572951</v>
      </c>
      <c r="C43">
        <v>0.2092829965262347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0.1924941626357109</v>
      </c>
      <c r="C44">
        <v>0.2066695969692911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0.2181538267285021</v>
      </c>
      <c r="C45">
        <v>0.2455294291316951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0.2076070483397836</v>
      </c>
      <c r="C46">
        <v>0.2283430404860877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0.1649119401363008</v>
      </c>
      <c r="C47">
        <v>0.1993725492417737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0.1778425054399437</v>
      </c>
      <c r="C48">
        <v>0.1931668854891824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0.2466787045423095</v>
      </c>
      <c r="C49">
        <v>0.2488889883451182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0.2326347352437634</v>
      </c>
      <c r="C50">
        <v>0.2448823334310543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0.2260719332506079</v>
      </c>
      <c r="C51">
        <v>0.2203395051767139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0.2296666010559914</v>
      </c>
      <c r="C52">
        <v>0.2240331832405094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0.1703597054332384</v>
      </c>
      <c r="C53">
        <v>0.1798833976918509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0.2210920214910218</v>
      </c>
      <c r="C54">
        <v>0.2591154301408784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0.3207662721015826</v>
      </c>
      <c r="C55">
        <v>0.3678357486395126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0.3067538965055171</v>
      </c>
      <c r="C56">
        <v>0.328888164370349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0.2800492114384458</v>
      </c>
      <c r="C57">
        <v>0.285691817815619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0.2870510523186027</v>
      </c>
      <c r="C58">
        <v>0.3122114301735149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0.4795496520355786</v>
      </c>
      <c r="C59">
        <v>0.4963124032842309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0.4652799008657103</v>
      </c>
      <c r="C60">
        <v>0.4840016575272038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0.2975351000352511</v>
      </c>
      <c r="C61">
        <v>0.3000753932876639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0.3073038127305528</v>
      </c>
      <c r="C62">
        <v>0.315154375418832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0.232892992978176</v>
      </c>
      <c r="C63">
        <v>0.2705472079900706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0.2254049577061646</v>
      </c>
      <c r="C64">
        <v>0.2563083914306765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0.3429746026719423</v>
      </c>
      <c r="C65">
        <v>0.3568460972934234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0.3306309786720539</v>
      </c>
      <c r="C66">
        <v>0.3520833187553871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0.3312952192948672</v>
      </c>
      <c r="C67">
        <v>0.3192389680700944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0.2575049187455858</v>
      </c>
      <c r="C68">
        <v>0.2624561810493469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0.2448648046133005</v>
      </c>
      <c r="C69">
        <v>0.2571881748626176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0.201119211055816</v>
      </c>
      <c r="C70">
        <v>0.2175371463560279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0.1944849688666069</v>
      </c>
      <c r="C71">
        <v>0.2077250336641318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0.4443877389641492</v>
      </c>
      <c r="C72">
        <v>0.4735852732660367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0.4486142533715899</v>
      </c>
      <c r="C73">
        <v>0.4613963917955844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0.2886957068715179</v>
      </c>
      <c r="C74">
        <v>0.3041766400950459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0.2880501469088561</v>
      </c>
      <c r="C75">
        <v>0.2948566488852141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0.2306383117592256</v>
      </c>
      <c r="C76">
        <v>0.2375758078116859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0.2162162293264717</v>
      </c>
      <c r="C77">
        <v>0.2302492436951193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0.2752712574147805</v>
      </c>
      <c r="C78">
        <v>0.2981764340523894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0.2731052982357313</v>
      </c>
      <c r="C79">
        <v>0.2857410690959474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0.2608595550205843</v>
      </c>
      <c r="C80">
        <v>0.2608805361063513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0.2545363219046681</v>
      </c>
      <c r="C81">
        <v>0.2733516159780237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0.2520593708020045</v>
      </c>
      <c r="C82">
        <v>0.2632035996470031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0.2588663782732827</v>
      </c>
      <c r="C83">
        <v>0.271815211425061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0.3757883853611075</v>
      </c>
      <c r="C84">
        <v>0.4010961810775454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0.3568455816044325</v>
      </c>
      <c r="C85">
        <v>0.3858894646013206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0.3276756857255985</v>
      </c>
      <c r="C86">
        <v>0.3850785213279295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0.3033184130799095</v>
      </c>
      <c r="C87">
        <v>0.3673022547837215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0.3168168723793097</v>
      </c>
      <c r="C88">
        <v>0.3289045267185922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0.3158916997737241</v>
      </c>
      <c r="C89">
        <v>0.3313250454916122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0.3097045294897154</v>
      </c>
      <c r="C2">
        <v>0.3189275252035243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0.2909877931252323</v>
      </c>
      <c r="C3">
        <v>0.3048455257472689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0.4353227224706483</v>
      </c>
      <c r="C4">
        <v>0.4657102944308069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0.4483144576651567</v>
      </c>
      <c r="C5">
        <v>0.4460607227630578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0.3948564797304989</v>
      </c>
      <c r="C6">
        <v>0.4178491914454772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0.3160709142595601</v>
      </c>
      <c r="C7">
        <v>0.3908249620185631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0.3352841672663511</v>
      </c>
      <c r="C8">
        <v>0.3590834560031867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0.2521496720507111</v>
      </c>
      <c r="C9">
        <v>0.2361639362709288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0.2554045880278681</v>
      </c>
      <c r="C10">
        <v>0.2457649817472106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0.3089195357283717</v>
      </c>
      <c r="C11">
        <v>0.3233309007435847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0.5212846517884474</v>
      </c>
      <c r="C12">
        <v>0.5158435864115252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0.5062870174119327</v>
      </c>
      <c r="C13">
        <v>0.4956090780936815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0.4533474005234601</v>
      </c>
      <c r="C14">
        <v>0.4494661714150435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0.4271120928681326</v>
      </c>
      <c r="C15">
        <v>0.4261527431690292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0.4515562784364995</v>
      </c>
      <c r="C16">
        <v>0.435309631838685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0.4437089337902592</v>
      </c>
      <c r="C17">
        <v>0.4333383031926211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0.4698844543225797</v>
      </c>
      <c r="C18">
        <v>0.483379554603158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0.4845414472865346</v>
      </c>
      <c r="C19">
        <v>0.482768083148247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0.5037377752678495</v>
      </c>
      <c r="C20">
        <v>0.499384805560112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0.4376013526053571</v>
      </c>
      <c r="C21">
        <v>0.4578495756738561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0.481082739751294</v>
      </c>
      <c r="C22">
        <v>0.5095752108634286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0.4853273399223555</v>
      </c>
      <c r="C23">
        <v>0.5004212811211313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0.4713656344432749</v>
      </c>
      <c r="C24">
        <v>0.4602734137292657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0.4514417898304824</v>
      </c>
      <c r="C25">
        <v>0.451668709388801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0.4784747754689306</v>
      </c>
      <c r="C26">
        <v>0.4859466645937998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0.4462194890490075</v>
      </c>
      <c r="C27">
        <v>0.4523766387183711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0.5059473694469522</v>
      </c>
      <c r="C28">
        <v>0.5083388737700087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0.4486561830966703</v>
      </c>
      <c r="C29">
        <v>0.4473732378936655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0.4842560577149294</v>
      </c>
      <c r="C30">
        <v>0.4747132050319457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0.427282129053597</v>
      </c>
      <c r="C31">
        <v>0.4454647943116071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0.5384245527551529</v>
      </c>
      <c r="C32">
        <v>0.5225595026402861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0.4584171895469938</v>
      </c>
      <c r="C33">
        <v>0.457572539041682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0.4815669323587831</v>
      </c>
      <c r="C34">
        <v>0.4801751576286699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0.3557086286120432</v>
      </c>
      <c r="C35">
        <v>0.3743068306125452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0.3723439863563145</v>
      </c>
      <c r="C36">
        <v>0.3819146777138525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0.2741825744064886</v>
      </c>
      <c r="C37">
        <v>0.3299917106627219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0.2929214291869773</v>
      </c>
      <c r="C38">
        <v>0.3371506734284138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0.3393998092343641</v>
      </c>
      <c r="C39">
        <v>0.4012146357807421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0.3650632476069264</v>
      </c>
      <c r="C40">
        <v>0.4438040670636412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0.3680243439399279</v>
      </c>
      <c r="C41">
        <v>0.3303769092405996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0.3288568628661205</v>
      </c>
      <c r="C42">
        <v>0.3168214152372161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0.2030480679627075</v>
      </c>
      <c r="C43">
        <v>0.2305022664679001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0.2366372547740158</v>
      </c>
      <c r="C44">
        <v>0.2477771052607784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0.250413540750742</v>
      </c>
      <c r="C45">
        <v>0.3258474710222519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0.2264422112502052</v>
      </c>
      <c r="C46">
        <v>0.2125570252072066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0.1937166087572341</v>
      </c>
      <c r="C47">
        <v>0.2017878341582327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0.1644239773190568</v>
      </c>
      <c r="C48">
        <v>0.1786945592203519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0.2400858611037237</v>
      </c>
      <c r="C49">
        <v>0.2514674208890016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0.2325492436399511</v>
      </c>
      <c r="C50">
        <v>0.2378246148339225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0.2527333342814523</v>
      </c>
      <c r="C51">
        <v>0.2311081389335269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0.2541283089138732</v>
      </c>
      <c r="C52">
        <v>0.2217161614815226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0.1378771583805969</v>
      </c>
      <c r="C53">
        <v>0.1314541390252139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0.2614145329495844</v>
      </c>
      <c r="C54">
        <v>0.3336810554811543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0.3223380945114927</v>
      </c>
      <c r="C55">
        <v>0.3343812488019466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0.3091318374812203</v>
      </c>
      <c r="C56">
        <v>0.3223214023207363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0.2759682676675568</v>
      </c>
      <c r="C57">
        <v>0.2801587417933488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0.2916460522579987</v>
      </c>
      <c r="C58">
        <v>0.3015816442639891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0.4623759174017451</v>
      </c>
      <c r="C59">
        <v>0.4779537251683749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0.4500689730722877</v>
      </c>
      <c r="C60">
        <v>0.467511468252732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0.273364360399899</v>
      </c>
      <c r="C61">
        <v>0.2802684090787936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0.2733748082350699</v>
      </c>
      <c r="C62">
        <v>0.2752416609620237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0.235883504562657</v>
      </c>
      <c r="C63">
        <v>0.295599678751995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0.25496462154854</v>
      </c>
      <c r="C64">
        <v>0.310517612619952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0.2973474854278186</v>
      </c>
      <c r="C65">
        <v>0.3333220108854432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0.2878686867956552</v>
      </c>
      <c r="C66">
        <v>0.2975979056646567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0.2913849221282845</v>
      </c>
      <c r="C67">
        <v>0.2923727943547094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0.2464941575276804</v>
      </c>
      <c r="C68">
        <v>0.2405193902422639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0.2416326345979473</v>
      </c>
      <c r="C69">
        <v>0.2411998070573349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0.186725804945276</v>
      </c>
      <c r="C70">
        <v>0.2053609258980915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0.1942396877102534</v>
      </c>
      <c r="C71">
        <v>0.2116653385430412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0.4888354584336107</v>
      </c>
      <c r="C72">
        <v>0.5076175687877277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0.4744509060957791</v>
      </c>
      <c r="C73">
        <v>0.4697383035408573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0.2611454894641531</v>
      </c>
      <c r="C74">
        <v>0.2819354910655518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0.2768880856552006</v>
      </c>
      <c r="C75">
        <v>0.2787106384763497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0.2204383605556096</v>
      </c>
      <c r="C76">
        <v>0.23285651140717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0.2170571987295435</v>
      </c>
      <c r="C77">
        <v>0.2220009754626797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0.282668554186338</v>
      </c>
      <c r="C78">
        <v>0.2730974208041665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0.2535250728619816</v>
      </c>
      <c r="C79">
        <v>0.2644029771524762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0.2480209183528883</v>
      </c>
      <c r="C80">
        <v>0.2485042618444333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0.2645740396620935</v>
      </c>
      <c r="C81">
        <v>0.275242432401004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0.2594971815091476</v>
      </c>
      <c r="C82">
        <v>0.2815829866024667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0.2681398677611121</v>
      </c>
      <c r="C83">
        <v>0.280326010207995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0.3765910331182137</v>
      </c>
      <c r="C84">
        <v>0.411999951895728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0.3708858142878368</v>
      </c>
      <c r="C85">
        <v>0.3923537647013118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0.3089115342004269</v>
      </c>
      <c r="C86">
        <v>0.3517253248153641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0.3092671777151383</v>
      </c>
      <c r="C87">
        <v>0.3402196139551759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0.2929981510837873</v>
      </c>
      <c r="C88">
        <v>0.277805642731357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0.3146195302459788</v>
      </c>
      <c r="C89">
        <v>0.286206758475488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0.3258599531836808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0.3393997317829797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0.4666431359246778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0.4811685625779427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0.4197229876600463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0.3572469814025776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0.3397760287293822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0.2357200193766724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0.2696777913208102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0.3323763779987535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0.5036460361592302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0.5024145771431018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0.4303321828438302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0.4321245733895638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0.4691024560896244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0.4776806694087611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0.4822938630978266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0.49432717599815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0.4907535939058439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0.4471235032065097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0.4744499115205487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0.4901561080699876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0.4587576648983511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0.4584253128602415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0.4700860797199718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0.4750942339791971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0.5296945178674327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0.4844338433610069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0.4462567528462622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0.4569719295115184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0.5558786014927194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0.5353511975934873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0.4397554764075272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0.3864041610733719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0.3928990640629497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0.3231423353796364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0.3233394333675726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0.4332427422933537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0.3999751927418129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0.4117510502781373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0.387462522375257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0.2338244395418202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0.2323210957110859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0.291678266521248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0.2179226814750947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0.2376215317142261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0.1970728165828265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0.2626800529400911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0.2513667762215966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0.2459427244982132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0.2331325056984815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0.1557266481877687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0.3355521992532146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0.413400262392856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0.4016406215237875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0.3180952635618092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0.3197676293150394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0.4865965379789753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0.4857467507114785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0.2803798148102725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0.2960883684713265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0.2811580177981499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0.2657161967937374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0.3501303692658742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0.3407976019276263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0.3224625132400476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0.2673201940709814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0.2728815394551007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0.2103784795736728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0.2254185027482723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0.499569969759746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0.4929439855645822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0.2860397432598618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0.3002855091210869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0.2439046495928497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0.24405591071363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0.2992127096133106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0.2922443871186158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0.2750948166161512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0.2669238100942987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0.3068592434017747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0.3134800774068469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0.4221721475793924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0.4051084815643346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0.3606535038105527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0.3470542705736377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0.3273260425313253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0.3300623610415266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0.3491434967552607</v>
      </c>
      <c r="C2">
        <v>0.3100262097353843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0.3191316558533356</v>
      </c>
      <c r="C3">
        <v>0.2953936633699565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0.433116579572653</v>
      </c>
      <c r="C4">
        <v>0.4149702790463082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0.4407273422696157</v>
      </c>
      <c r="C5">
        <v>0.4315744811146828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0.3663443351994042</v>
      </c>
      <c r="C6">
        <v>0.3495595044479137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0.3066702972799097</v>
      </c>
      <c r="C7">
        <v>0.2867795165248718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0.3125697658862919</v>
      </c>
      <c r="C8">
        <v>0.2956072975931556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0.2253289155753079</v>
      </c>
      <c r="C9">
        <v>0.217427374395941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0.2474103302922828</v>
      </c>
      <c r="C10">
        <v>0.2250237315179516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0.3689807204429723</v>
      </c>
      <c r="C11">
        <v>0.3134708239172165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0.4843828239321962</v>
      </c>
      <c r="C12">
        <v>0.5273755412479794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0.5001053590150106</v>
      </c>
      <c r="C13">
        <v>0.5077142173144142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0.4626841921654474</v>
      </c>
      <c r="C14">
        <v>0.4522073846299323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0.433211914142876</v>
      </c>
      <c r="C15">
        <v>0.4357463096276415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0.4511066476814449</v>
      </c>
      <c r="C16">
        <v>0.433953408402695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0.4234498174527709</v>
      </c>
      <c r="C17">
        <v>0.433085109903426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0.4785266398118997</v>
      </c>
      <c r="C18">
        <v>0.4770511546142967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0.5026784348811678</v>
      </c>
      <c r="C19">
        <v>0.4920848430899963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0.4904342334642</v>
      </c>
      <c r="C20">
        <v>0.4748169053134255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0.5116973084079314</v>
      </c>
      <c r="C21">
        <v>0.4912944290810411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0.4867720251147811</v>
      </c>
      <c r="C22">
        <v>0.4870411191928491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0.4911806348598365</v>
      </c>
      <c r="C23">
        <v>0.4825686645076683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0.4851176689200931</v>
      </c>
      <c r="C24">
        <v>0.4687401057038133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0.4797736362608011</v>
      </c>
      <c r="C25">
        <v>0.4574195610969418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0.5148517485744882</v>
      </c>
      <c r="C26">
        <v>0.477594293399968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0.4639032897444404</v>
      </c>
      <c r="C27">
        <v>0.4404046456019083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0.5092286654092647</v>
      </c>
      <c r="C28">
        <v>0.4334368705749512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0.4863033640450535</v>
      </c>
      <c r="C29">
        <v>0.4151259958744049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0.4580058017893443</v>
      </c>
      <c r="C30">
        <v>0.387194665769736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0.464866231526098</v>
      </c>
      <c r="C31">
        <v>0.4666388717136885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0.4748603202975713</v>
      </c>
      <c r="C32">
        <v>0.4900712344050407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0.4816441826025645</v>
      </c>
      <c r="C33">
        <v>0.4783600030131027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0.4558089490297293</v>
      </c>
      <c r="C34">
        <v>0.4558197124585642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0.3700222895674132</v>
      </c>
      <c r="C35">
        <v>0.3515446103339286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0.3836048557499649</v>
      </c>
      <c r="C36">
        <v>0.3625851344928207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0.2445393935388365</v>
      </c>
      <c r="C37">
        <v>0.224064556716584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0.2730995437807657</v>
      </c>
      <c r="C38">
        <v>0.2547281571858368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0.2581559500967463</v>
      </c>
      <c r="C39">
        <v>0.2918565415884139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0.334558750813206</v>
      </c>
      <c r="C40">
        <v>0.3015795202358909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0.3953000982602438</v>
      </c>
      <c r="C41">
        <v>0.341409066737425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0.3782421719621528</v>
      </c>
      <c r="C42">
        <v>0.3127163220674564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0.2022884600980486</v>
      </c>
      <c r="C43">
        <v>0.1909616184296161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0.2227941299017936</v>
      </c>
      <c r="C44">
        <v>0.2050876437269185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0.2316410184953921</v>
      </c>
      <c r="C45">
        <v>0.22350537353721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0.1975450989241912</v>
      </c>
      <c r="C46">
        <v>0.1927892123305491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0.1747545435329186</v>
      </c>
      <c r="C47">
        <v>0.170578144708688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0.189077912109231</v>
      </c>
      <c r="C48">
        <v>0.1757323042367477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0.2704507380664428</v>
      </c>
      <c r="C49">
        <v>0.244888661478333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0.2487005479309127</v>
      </c>
      <c r="C50">
        <v>0.2279237218217428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0.2342671997921199</v>
      </c>
      <c r="C51">
        <v>0.2098923925348977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0.2521129165311963</v>
      </c>
      <c r="C52">
        <v>0.2109670529838901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0.1671491190421494</v>
      </c>
      <c r="C53">
        <v>0.1409346880958267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0.2504648300315137</v>
      </c>
      <c r="C54">
        <v>0.2365444345978382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0.3503606112427869</v>
      </c>
      <c r="C55">
        <v>0.3470515386904018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0.313990981111096</v>
      </c>
      <c r="C56">
        <v>0.3071704343516634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0.2705085814573525</v>
      </c>
      <c r="C57">
        <v>0.2593491101989001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0.2946175994007911</v>
      </c>
      <c r="C58">
        <v>0.2686925928815302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0.4801899180147383</v>
      </c>
      <c r="C59">
        <v>0.4539070863163833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0.4644147796560292</v>
      </c>
      <c r="C60">
        <v>0.4501743370664739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0.3231117987106828</v>
      </c>
      <c r="C61">
        <v>0.2850895996187937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0.3299138039117044</v>
      </c>
      <c r="C62">
        <v>0.3078965358116536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0.227860395068572</v>
      </c>
      <c r="C63">
        <v>0.20618614795177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0.2320046998306694</v>
      </c>
      <c r="C64">
        <v>0.1987512533478939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0.3591887054775478</v>
      </c>
      <c r="C65">
        <v>0.3264529880042337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0.312038485646838</v>
      </c>
      <c r="C66">
        <v>0.2702931756099773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0.3391585986886523</v>
      </c>
      <c r="C67">
        <v>0.3099180639064533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0.259769679752354</v>
      </c>
      <c r="C68">
        <v>0.2301739139917802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0.2617491384524421</v>
      </c>
      <c r="C69">
        <v>0.2309303571685002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0.2096908343320326</v>
      </c>
      <c r="C70">
        <v>0.1887458296375232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0.2193091728021296</v>
      </c>
      <c r="C71">
        <v>0.1940617465258431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0.5133708719564956</v>
      </c>
      <c r="C72">
        <v>0.4718175311558696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0.476577558638393</v>
      </c>
      <c r="C73">
        <v>0.4568089132721675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0.3351833587089814</v>
      </c>
      <c r="C74">
        <v>0.3040594299018634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0.3291620590345382</v>
      </c>
      <c r="C75">
        <v>0.3148331737483864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0.2352803940209516</v>
      </c>
      <c r="C76">
        <v>0.2244587674929427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0.2404291173461353</v>
      </c>
      <c r="C77">
        <v>0.2367006336921306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0.2662852747248119</v>
      </c>
      <c r="C78">
        <v>0.2453110077765485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0.2651381719176487</v>
      </c>
      <c r="C79">
        <v>0.2445206242423933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0.2594988000357784</v>
      </c>
      <c r="C80">
        <v>0.2390080934829926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0.2494292410078996</v>
      </c>
      <c r="C81">
        <v>0.2292476185778184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0.2700849727479018</v>
      </c>
      <c r="C82">
        <v>0.2650978798285509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0.2825655766021429</v>
      </c>
      <c r="C83">
        <v>0.2684106515492299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0.4201121297986086</v>
      </c>
      <c r="C84">
        <v>0.3819759345036343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0.3825835489844353</v>
      </c>
      <c r="C85">
        <v>0.3736250044936879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0.326592867947276</v>
      </c>
      <c r="C86">
        <v>0.3256228107672471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0.3411155930686235</v>
      </c>
      <c r="C87">
        <v>0.2804768331502661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0.3160123307546381</v>
      </c>
      <c r="C88">
        <v>0.2705150345509703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0.3689501394505625</v>
      </c>
      <c r="C89">
        <v>0.3383882380761467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0.3275493925644292</v>
      </c>
      <c r="C2">
        <v>0.2840959125051373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0.2924845723044832</v>
      </c>
      <c r="C3">
        <v>0.3018364452425091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0.4533358416044895</v>
      </c>
      <c r="C4">
        <v>0.4595260613483109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0.4267643563213719</v>
      </c>
      <c r="C5">
        <v>0.453781402648584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0.3630296043727709</v>
      </c>
      <c r="C6">
        <v>0.3303094620441461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0.2731561350432608</v>
      </c>
      <c r="C7">
        <v>0.2878171514544711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0.3004630272683122</v>
      </c>
      <c r="C8">
        <v>0.2994716445724648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0.2477892181836069</v>
      </c>
      <c r="C9">
        <v>0.2378342330754301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0.2523573673377603</v>
      </c>
      <c r="C10">
        <v>0.2433773532565096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0.3690887560734141</v>
      </c>
      <c r="C11">
        <v>0.3846628204157757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0.530052967318525</v>
      </c>
      <c r="C12">
        <v>0.5265173702204272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0.5270232951819303</v>
      </c>
      <c r="C13">
        <v>0.5072192860666863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0.4819878052171254</v>
      </c>
      <c r="C14">
        <v>0.4719653583850892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0.4542368223221355</v>
      </c>
      <c r="C15">
        <v>0.4629921660954211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0.4611990348958387</v>
      </c>
      <c r="C16">
        <v>0.4429278536407268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0.4637109012405078</v>
      </c>
      <c r="C17">
        <v>0.4697174806639833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0.5224835179746151</v>
      </c>
      <c r="C18">
        <v>0.5252017014803578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0.5207713560054177</v>
      </c>
      <c r="C19">
        <v>0.5222999856940338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0.5019239181721652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0.4936219590087222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0.4983866194299623</v>
      </c>
      <c r="C22">
        <v>0.5120334833991685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0.5125358636719156</v>
      </c>
      <c r="C23">
        <v>0.5119135943599619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0.4657650189737452</v>
      </c>
      <c r="C24">
        <v>0.5138261824938821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0.4850084419119232</v>
      </c>
      <c r="C25">
        <v>0.4820744436520796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0.5557094812393188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0.4766877662016736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0.5362682826817036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0.4917713311211816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0.4595331534901272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0.5957516729831696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0.5057605727823502</v>
      </c>
      <c r="C34">
        <v>0.5476461829810307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0.3558716167563639</v>
      </c>
      <c r="C35">
        <v>0.3551548805960162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0.3667698514239691</v>
      </c>
      <c r="C36">
        <v>0.3573127573201697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0.2301627487156606</v>
      </c>
      <c r="C37">
        <v>0.2617728752666153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0.2632639013506748</v>
      </c>
      <c r="C38">
        <v>0.2830730480087154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0.2645936153885972</v>
      </c>
      <c r="C39">
        <v>0.312947441637516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0.3122583810889393</v>
      </c>
      <c r="C40">
        <v>0.3375830817133633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0.3629821397506507</v>
      </c>
      <c r="C41">
        <v>0.39032027586585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0.4195870141754496</v>
      </c>
      <c r="C42">
        <v>0.4270233338655428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0.1917307669592258</v>
      </c>
      <c r="C43">
        <v>0.2007205797091803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0.2030005018072344</v>
      </c>
      <c r="C44">
        <v>0.2257616237985977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0.2036677821857003</v>
      </c>
      <c r="C45">
        <v>0.2312158065614196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0.1861111604522507</v>
      </c>
      <c r="C46">
        <v>0.2009334218908984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0.1855612343578779</v>
      </c>
      <c r="C47">
        <v>0.1948916820330279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0.1828606444395753</v>
      </c>
      <c r="C48">
        <v>0.1756723050458564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0.2714363405944802</v>
      </c>
      <c r="C49">
        <v>0.2618738672517421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0.2514511747982127</v>
      </c>
      <c r="C50">
        <v>0.2538179824810414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0.2452084251982701</v>
      </c>
      <c r="C51">
        <v>0.2374603561573214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0.234540020392304</v>
      </c>
      <c r="C52">
        <v>0.2246343608720269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0.1595916603704294</v>
      </c>
      <c r="C53">
        <v>0.1523336351633409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0.1922968322286059</v>
      </c>
      <c r="C54">
        <v>0.2070473912172019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0.376817268681609</v>
      </c>
      <c r="C55">
        <v>0.3963497608252194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0.3174445924983508</v>
      </c>
      <c r="C56">
        <v>0.4020387834782223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0.2664941259319299</v>
      </c>
      <c r="C57">
        <v>0.2736007744900599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0.283168464154005</v>
      </c>
      <c r="C58">
        <v>0.2905623721705992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0.4807044707303301</v>
      </c>
      <c r="C59">
        <v>0.4876491249690501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0.4553381817592164</v>
      </c>
      <c r="C60">
        <v>0.4798873593745387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0.312725047270457</v>
      </c>
      <c r="C61">
        <v>0.3797051837326775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0.3191438532101789</v>
      </c>
      <c r="C62">
        <v>0.3643584202442851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0.2391374751994172</v>
      </c>
      <c r="C63">
        <v>0.2291048201809763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0.2316645824927281</v>
      </c>
      <c r="C64">
        <v>0.2561935526571177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0.2840265324847265</v>
      </c>
      <c r="C65">
        <v>0.226581022143364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0.3415927132291178</v>
      </c>
      <c r="C66">
        <v>0.2519378542900085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0.342246583723655</v>
      </c>
      <c r="C67">
        <v>0.2852065900495109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0.2483868347514274</v>
      </c>
      <c r="C68">
        <v>0.1984653230578278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0.2473464945653797</v>
      </c>
      <c r="C69">
        <v>0.22536681115711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0.20757405526074</v>
      </c>
      <c r="C70">
        <v>0.1934007575011943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0.1973118281223043</v>
      </c>
      <c r="C71">
        <v>0.1958337214569339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0.485685096209636</v>
      </c>
      <c r="C72">
        <v>0.4730649813031166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0.4482408879357472</v>
      </c>
      <c r="C73">
        <v>0.454184412809669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0.3262140347751889</v>
      </c>
      <c r="C74">
        <v>0.382547860585705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0.3287101641795795</v>
      </c>
      <c r="C75">
        <v>0.3700814625368484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0.2310392537862062</v>
      </c>
      <c r="C76">
        <v>0.2278791365160304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0.2381457409347003</v>
      </c>
      <c r="C77">
        <v>0.2179214889989593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0.2755578674955501</v>
      </c>
      <c r="C78">
        <v>0.2773018514266215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0.2627160611480535</v>
      </c>
      <c r="C79">
        <v>0.2693649576029787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0.2582387331926073</v>
      </c>
      <c r="C80">
        <v>0.2441790583849966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0.2394658346091182</v>
      </c>
      <c r="C81">
        <v>0.2514040703091763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0.2768214087109328</v>
      </c>
      <c r="C82">
        <v>0.2902268644327911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0.283115826980442</v>
      </c>
      <c r="C83">
        <v>0.3013563382254094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0.3922478677973694</v>
      </c>
      <c r="C84">
        <v>0.4163160135683966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0.3695561124295134</v>
      </c>
      <c r="C85">
        <v>0.3890024338221345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0.3315251210103186</v>
      </c>
      <c r="C86">
        <v>0.3166917051877017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0.3400183632507805</v>
      </c>
      <c r="C87">
        <v>0.3448137730360031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0.2880234671587294</v>
      </c>
      <c r="C88">
        <v>0.3181342209943316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0.3087528247404568</v>
      </c>
      <c r="C89">
        <v>0.3138701094866698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0.3225751405363309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0.3434948271003302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0.4746677595947947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0.4850727408793905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0.4222835369151214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0.3440768035155218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0.3745673561418779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0.220195734883898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0.2414060915735635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0.3379534050548862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0.5889130043610931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0.4722027472080735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0.4508515236677399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0.4407945061213006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0.4316977846228105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0.4323932021137859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0.4560267049683271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0.4881293251039311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0.4773094497789118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0.4676963488260905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0.4683795283715694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0.4598931773192322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0.4654485361567538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0.4452317240680341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0.492893041902451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0.4571228767079966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0.5080769959957369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0.4817908402283986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0.4596090360828068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0.4216874732212587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0.5068093137307601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0.5180839697519938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0.4515559414853535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0.371863858680868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0.3820437315708377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0.3304275361247389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0.3395767835053531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0.4553048225200694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0.4644201897657835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0.354044992299307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0.3841312023771318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0.2543097826066952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0.2488676709297874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0.3394399496976445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0.286655026065603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0.2438264679212391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0.2115652942659363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0.245728628957448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0.2458149327142448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0.194708575498024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0.2126328902523642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0.1812958598727357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0.421194400056652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0.34934710109726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0.4141393688164259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0.2721753145313693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0.2982619877120382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0.485832756361074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0.4915490906231957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0.2925780172307686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0.2873250985157271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0.2738134494666777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0.3106939068650799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0.3269169691875789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0.338748264006648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0.3252137980656328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0.2650039328208433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0.2993242714130236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0.2106182693889741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0.2238921316373827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0.47159657145922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0.4876954802583259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0.2828566156781161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0.3055938927514344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0.2362345311089635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0.2536177219934559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0.2644727714445795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0.2850888868952546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0.2504907715893178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0.2840440682336396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0.2491157250438663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0.2727351400504873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0.4254919021023494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0.3944120163389717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0.3619559179259162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0.3722378439178654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0.3486309811835074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0.3184954531963023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0.2881774281147663</v>
      </c>
      <c r="C2">
        <v>0.3275693210274715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0.3159049189064738</v>
      </c>
      <c r="C3">
        <v>0.3262783636319194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0.4673912358983758</v>
      </c>
      <c r="C4">
        <v>0.4622891685079544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0.5050538300053382</v>
      </c>
      <c r="C5">
        <v>0.4880227558197283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0.3979699328541756</v>
      </c>
      <c r="C6">
        <v>0.4295089561037901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0.2774928997729033</v>
      </c>
      <c r="C7">
        <v>0.3029917238404707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0.2882094142428133</v>
      </c>
      <c r="C8">
        <v>0.3126238466833126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0.2358779912060909</v>
      </c>
      <c r="C9">
        <v>0.2483320860230506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0.2240664950409199</v>
      </c>
      <c r="C10">
        <v>0.230696452234286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0.3498820082303913</v>
      </c>
      <c r="C11">
        <v>0.3383095648019807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0.5625305037002195</v>
      </c>
      <c r="C12">
        <v>0.5929616845981388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0.51176813520704</v>
      </c>
      <c r="C13">
        <v>0.5480413011712162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0.4504287274461098</v>
      </c>
      <c r="C14">
        <v>0.4504310860674344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0.4265551334655397</v>
      </c>
      <c r="C15">
        <v>0.4509575429755419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0.4569616400845646</v>
      </c>
      <c r="C16">
        <v>0.4784396444859148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0.425903257626788</v>
      </c>
      <c r="C17">
        <v>0.460732106740276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0.4782192344416161</v>
      </c>
      <c r="C18">
        <v>0.4692717480319964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0.4568423335981924</v>
      </c>
      <c r="C19">
        <v>0.4682208428298359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0.4991150620849208</v>
      </c>
      <c r="C20">
        <v>0.5219625976085663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0.4969283009481709</v>
      </c>
      <c r="C21">
        <v>0.5020324241770201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0.4933238337161364</v>
      </c>
      <c r="C22">
        <v>0.4808257841146909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0.4454193384693073</v>
      </c>
      <c r="C23">
        <v>0.4615172478802425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0.4826601022149174</v>
      </c>
      <c r="C24">
        <v>0.4890365988075674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0.4429432260961453</v>
      </c>
      <c r="C25">
        <v>0.4546688390008286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0.5248558735847473</v>
      </c>
      <c r="C26">
        <v>0.4866564214229584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0.4367188149321396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0.5083175234074863</v>
      </c>
      <c r="C28">
        <v>0.4589053044716517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0.469542574314844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0.4939842504082304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0.4594128500731265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0.5746120889576114</v>
      </c>
      <c r="C32">
        <v>0.5904758939000426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0.4408342790390764</v>
      </c>
      <c r="C33">
        <v>0.4068968743085861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0.4594088682002871</v>
      </c>
      <c r="C34">
        <v>0.4747750754049498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0.3697873424761637</v>
      </c>
      <c r="C35">
        <v>0.3839327636516597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0.3808257320975362</v>
      </c>
      <c r="C36">
        <v>0.3865589067636267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0.2731930150043385</v>
      </c>
      <c r="C37">
        <v>0.2878504505973648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0.2862000865924278</v>
      </c>
      <c r="C38">
        <v>0.2865299840700136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0.3793403817179762</v>
      </c>
      <c r="C39">
        <v>0.4565187085133333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0.3327157204495926</v>
      </c>
      <c r="C40">
        <v>0.3599579337239265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0.422834262851326</v>
      </c>
      <c r="C41">
        <v>0.3980942696153399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0.4289469119575289</v>
      </c>
      <c r="C42">
        <v>0.3581245756375859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0.2311228685538583</v>
      </c>
      <c r="C43">
        <v>0.2453036128400497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0.2635025308137787</v>
      </c>
      <c r="C44">
        <v>0.2588812910924865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0.2110892603737311</v>
      </c>
      <c r="C45">
        <v>0.2442947468118726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0.2707031106987557</v>
      </c>
      <c r="C46">
        <v>0.2840923273757304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0.2411841294261452</v>
      </c>
      <c r="C47">
        <v>0.2536976300918795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0.2247686916102453</v>
      </c>
      <c r="C48">
        <v>0.2342800773805802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0.2504889956311277</v>
      </c>
      <c r="C49">
        <v>0.25132493832633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0.2374642939427129</v>
      </c>
      <c r="C50">
        <v>0.2374271139016618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0.1997744520655373</v>
      </c>
      <c r="C51">
        <v>0.1993320757710887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0.204146209944303</v>
      </c>
      <c r="C52">
        <v>0.2033325459546687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0.1861766637097087</v>
      </c>
      <c r="C53">
        <v>0.180763436754157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0.2131125245278127</v>
      </c>
      <c r="C54">
        <v>0.3429111436541591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0.3635092923863673</v>
      </c>
      <c r="C55">
        <v>0.3701640429442802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0.4163016260175382</v>
      </c>
      <c r="C56">
        <v>0.3931394514488423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0.261432356470161</v>
      </c>
      <c r="C57">
        <v>0.2683204198877017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0.2851567770350197</v>
      </c>
      <c r="C58">
        <v>0.2998598405759629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0.4774034809957539</v>
      </c>
      <c r="C59">
        <v>0.4735188930235208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0.5023845643843127</v>
      </c>
      <c r="C60">
        <v>0.4858378729375698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0.3188858314866991</v>
      </c>
      <c r="C61">
        <v>0.3110995188848499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0.2963423916449149</v>
      </c>
      <c r="C62">
        <v>0.3182457040978465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0.2018458225923165</v>
      </c>
      <c r="C63">
        <v>0.2227709475300696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0.2107245534147048</v>
      </c>
      <c r="C64">
        <v>0.2146713351543985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0.3002347254268722</v>
      </c>
      <c r="C65">
        <v>0.3118055031191492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0.3247552623139463</v>
      </c>
      <c r="C66">
        <v>0.3352180739570202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0.3478390563328896</v>
      </c>
      <c r="C67">
        <v>0.3541913295177074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0.2458270738590068</v>
      </c>
      <c r="C68">
        <v>0.2683136282531313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0.2678612696362284</v>
      </c>
      <c r="C69">
        <v>0.2769303366784816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0.1890458912421641</v>
      </c>
      <c r="C70">
        <v>0.1889765978335623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0.2125974988803358</v>
      </c>
      <c r="C71">
        <v>0.2082365669624748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0.4509683706870316</v>
      </c>
      <c r="C72">
        <v>0.4711971381585375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0.4519139592547785</v>
      </c>
      <c r="C73">
        <v>0.4540312529835866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0.304311211903635</v>
      </c>
      <c r="C74">
        <v>0.3225725280732011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0.3265735301861746</v>
      </c>
      <c r="C75">
        <v>0.3579646765019714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0.236217855637976</v>
      </c>
      <c r="C76">
        <v>0.2611998203014563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0.2674758930688634</v>
      </c>
      <c r="C77">
        <v>0.2883076930206411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0.3122848590477927</v>
      </c>
      <c r="C78">
        <v>0.3293362111828402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0.3160121817281336</v>
      </c>
      <c r="C79">
        <v>0.3277385818360621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0.286105910305217</v>
      </c>
      <c r="C80">
        <v>0.2947310313930308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0.2596977049514549</v>
      </c>
      <c r="C81">
        <v>0.2782754756021992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0.2425142435705913</v>
      </c>
      <c r="C82">
        <v>0.2363877880865533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0.2443354978030725</v>
      </c>
      <c r="C83">
        <v>0.2372378944665775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0.4215619252120221</v>
      </c>
      <c r="C84">
        <v>0.4234757839283961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0.4232251477252773</v>
      </c>
      <c r="C85">
        <v>0.4035715693774409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0.2758665265743252</v>
      </c>
      <c r="C86">
        <v>0.3014578024890642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0.2991482736643686</v>
      </c>
      <c r="C87">
        <v>0.3295626510339587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0.3500332968502209</v>
      </c>
      <c r="C88">
        <v>0.3380605709888422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0.3716804560857078</v>
      </c>
      <c r="C89">
        <v>0.3645961121792514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0.312417839076266</v>
      </c>
      <c r="C2">
        <v>0.2755734021057848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0.318514018826853</v>
      </c>
      <c r="C3">
        <v>0.3048627879920018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0.4215907080575477</v>
      </c>
      <c r="C4">
        <v>0.3884338278730007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0.4584933143609014</v>
      </c>
      <c r="C5">
        <v>0.4361558675308735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0.3506556822329152</v>
      </c>
      <c r="C6">
        <v>0.3198694535107775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0.3061335769530974</v>
      </c>
      <c r="C7">
        <v>0.2545660590888235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0.292141662623307</v>
      </c>
      <c r="C8">
        <v>0.2537825798385383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0.2249222205116831</v>
      </c>
      <c r="C9">
        <v>0.2120222547354083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0.2235869158977184</v>
      </c>
      <c r="C10">
        <v>0.2145672641187777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0.2930820588830008</v>
      </c>
      <c r="C11">
        <v>0.3087182199657338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0.5075458639772714</v>
      </c>
      <c r="C12">
        <v>0.5050529324946625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0.4872983169431488</v>
      </c>
      <c r="C13">
        <v>0.4599888290374284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0.4653651742754162</v>
      </c>
      <c r="C14">
        <v>0.4713942122714094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0.4191899456802133</v>
      </c>
      <c r="C15">
        <v>0.4424955909174019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0.4314877384463875</v>
      </c>
      <c r="C16">
        <v>0.4720014573269805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0.4161986713053697</v>
      </c>
      <c r="C17">
        <v>0.4355611808844942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0.4769473027256204</v>
      </c>
      <c r="C18">
        <v>0.4806058141373977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0.4609386956711349</v>
      </c>
      <c r="C19">
        <v>0.4827096371496578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0.4553618644039298</v>
      </c>
      <c r="C20">
        <v>0.5039396160840988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0.485091242980171</v>
      </c>
      <c r="C21">
        <v>0.5027240999289696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0.4540705341750231</v>
      </c>
      <c r="C22">
        <v>0.46651350605361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0.432415047970065</v>
      </c>
      <c r="C23">
        <v>0.4533698711205613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0.4661139396464856</v>
      </c>
      <c r="C24">
        <v>0.4930848548264565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0.4435167297853659</v>
      </c>
      <c r="C25">
        <v>0.4744374839781959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0.4568859768933372</v>
      </c>
      <c r="C26">
        <v>0.4997956983248393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0.4516563031587515</v>
      </c>
      <c r="C27">
        <v>0.4904448194888675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0.5199883803725243</v>
      </c>
      <c r="C28">
        <v>0.5427346742062857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0.4834164561647357</v>
      </c>
      <c r="C29">
        <v>0.491169373691082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0.4647034178761875</v>
      </c>
      <c r="C30">
        <v>0.5107947841050133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0.5008436234763068</v>
      </c>
      <c r="C31">
        <v>0.483112337697636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0.5197369754314423</v>
      </c>
      <c r="C32">
        <v>0.4858647071924366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0.5309855348842089</v>
      </c>
      <c r="C33">
        <v>0.511711107717978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0.4611483904715931</v>
      </c>
      <c r="C34">
        <v>0.4716271922616901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0.3602111886916195</v>
      </c>
      <c r="C35">
        <v>0.3546588408547756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0.3651799338257589</v>
      </c>
      <c r="C36">
        <v>0.3643573771051635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0.2676515709919234</v>
      </c>
      <c r="C37">
        <v>0.2308995936575008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0.2869113843075763</v>
      </c>
      <c r="C38">
        <v>0.2518683935146934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0.3462252729666342</v>
      </c>
      <c r="C39">
        <v>0.2633791745427143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0.3738187090738824</v>
      </c>
      <c r="C40">
        <v>0.2963982808698968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0.3081271423597556</v>
      </c>
      <c r="C41">
        <v>0.3576317341548615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0.3167067175154729</v>
      </c>
      <c r="C42">
        <v>0.3153917087862889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0.1983039816163165</v>
      </c>
      <c r="C43">
        <v>0.173328327332353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0.2150272156944644</v>
      </c>
      <c r="C44">
        <v>0.1762897846242107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0.2344603624544553</v>
      </c>
      <c r="C45">
        <v>0.1814750489101162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0.1965251818729855</v>
      </c>
      <c r="C46">
        <v>0.1641222568284167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0.1857249840675669</v>
      </c>
      <c r="C47">
        <v>0.1528085437850862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0.1770452215806265</v>
      </c>
      <c r="C48">
        <v>0.1727395295583141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0.231916592050747</v>
      </c>
      <c r="C49">
        <v>0.2373422445503049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0.2313161494579875</v>
      </c>
      <c r="C50">
        <v>0.2350411970278382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0.2082498123788315</v>
      </c>
      <c r="C51">
        <v>0.2073372360635317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0.2040491853708996</v>
      </c>
      <c r="C52">
        <v>0.206719677841871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0.1384480969986918</v>
      </c>
      <c r="C53">
        <v>0.1502309734475192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0.2211292982871373</v>
      </c>
      <c r="C54">
        <v>0.1573466036675705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0.3538472730709885</v>
      </c>
      <c r="C55">
        <v>0.2865024613779645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0.3228616013668233</v>
      </c>
      <c r="C56">
        <v>0.2881157088032619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0.2651869651245869</v>
      </c>
      <c r="C57">
        <v>0.2395272148421007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0.2770261286686246</v>
      </c>
      <c r="C58">
        <v>0.2618683424906039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0.4538481610102786</v>
      </c>
      <c r="C59">
        <v>0.4451485617745737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0.4598610140156368</v>
      </c>
      <c r="C60">
        <v>0.4621323470467802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0.2776727298338377</v>
      </c>
      <c r="C61">
        <v>0.2804166343665964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0.2590570089459638</v>
      </c>
      <c r="C62">
        <v>0.2790187475917747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0.2254048539674934</v>
      </c>
      <c r="C63">
        <v>0.2019344001610891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0.2173927195570106</v>
      </c>
      <c r="C64">
        <v>0.2049356313934468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0.3043676385252209</v>
      </c>
      <c r="C65">
        <v>0.2818885141086799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0.3033831743507168</v>
      </c>
      <c r="C66">
        <v>0.3164486552337157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0.3108308569043259</v>
      </c>
      <c r="C67">
        <v>0.3407690680320461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0.2412480487196584</v>
      </c>
      <c r="C68">
        <v>0.2376433708705008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0.2409480754771574</v>
      </c>
      <c r="C69">
        <v>0.2496387617026954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0.1998135811902018</v>
      </c>
      <c r="C70">
        <v>0.2053764751593908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0.19519034812463</v>
      </c>
      <c r="C71">
        <v>0.2036329500821701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0.4648998336744959</v>
      </c>
      <c r="C72">
        <v>0.4448461871245464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0.4565807258831742</v>
      </c>
      <c r="C73">
        <v>0.4482537910115504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0.2912692223938926</v>
      </c>
      <c r="C74">
        <v>0.2913700321573593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0.277682177891511</v>
      </c>
      <c r="C75">
        <v>0.2973788515257184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0.2143052905951805</v>
      </c>
      <c r="C76">
        <v>0.2177465606862505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0.2099434542552431</v>
      </c>
      <c r="C77">
        <v>0.2205864212366643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0.2616789103654117</v>
      </c>
      <c r="C78">
        <v>0.2634997378860475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0.2358478906696896</v>
      </c>
      <c r="C79">
        <v>0.2407800274326446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0.244180658795772</v>
      </c>
      <c r="C80">
        <v>0.2293069563915624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0.234130705788665</v>
      </c>
      <c r="C81">
        <v>0.2303200106760231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0.2743449586875445</v>
      </c>
      <c r="C82">
        <v>0.2598617164998926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0.2711798359091322</v>
      </c>
      <c r="C83">
        <v>0.2584771056098918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0.40718705590566</v>
      </c>
      <c r="C84">
        <v>0.3685937391011526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0.3899885691346296</v>
      </c>
      <c r="C85">
        <v>0.3679076802047645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0.3077526842148937</v>
      </c>
      <c r="C86">
        <v>0.2419368437602131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0.3021045567766401</v>
      </c>
      <c r="C87">
        <v>0.2603934684489247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0.3024993248002226</v>
      </c>
      <c r="C88">
        <v>0.3473597565322246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0.2526551366134739</v>
      </c>
      <c r="C89">
        <v>0.2953198108650171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0.270293638455695</v>
      </c>
      <c r="C2">
        <v>0.281151125401807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0.3128267231080538</v>
      </c>
      <c r="C3">
        <v>0.293967332992479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0.4102284969271136</v>
      </c>
      <c r="C4">
        <v>0.4135126559523975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0.4251080323426283</v>
      </c>
      <c r="C5">
        <v>0.4362488001233011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0.290461107848152</v>
      </c>
      <c r="C6">
        <v>0.2755273823635747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0.2550514646239214</v>
      </c>
      <c r="C7">
        <v>0.2553837573733295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0.2654931074084783</v>
      </c>
      <c r="C8">
        <v>0.2550707186893218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0.2107419360578917</v>
      </c>
      <c r="C9">
        <v>0.2216990494702248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0.2370333785422819</v>
      </c>
      <c r="C10">
        <v>0.2295845997409699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0.3361420143656821</v>
      </c>
      <c r="C11">
        <v>0.3488153425220072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0.4712866739062881</v>
      </c>
      <c r="C12">
        <v>0.4563623545885396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0.4548352377467222</v>
      </c>
      <c r="C13">
        <v>0.4411577481373254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0.4300438375255976</v>
      </c>
      <c r="C14">
        <v>0.444583601440142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0.4055681535424787</v>
      </c>
      <c r="C15">
        <v>0.4164123566554776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0.3351438790559769</v>
      </c>
      <c r="C16">
        <v>0.4454321443052551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0.438207885769547</v>
      </c>
      <c r="C17">
        <v>0.4014441983761559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0.4705051404683768</v>
      </c>
      <c r="C18">
        <v>0.4809992386158122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0.4472711042655899</v>
      </c>
      <c r="C19">
        <v>0.4455596202102696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0.4403828582593373</v>
      </c>
      <c r="C20">
        <v>0.4648002866641739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0.3904348665360108</v>
      </c>
      <c r="C21">
        <v>0.4658823224597671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0.4443894331343472</v>
      </c>
      <c r="C22">
        <v>0.45677712927391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0.4317888400340617</v>
      </c>
      <c r="C23">
        <v>0.4510812052791672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0.4208975627164288</v>
      </c>
      <c r="C24">
        <v>0.4591944519985958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0.4190761448706102</v>
      </c>
      <c r="C25">
        <v>0.4318866391116992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0.4695895954878198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0.3887914588780907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0.4966646682345465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0.398725140525634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0.4521980445493352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0.4678323864936829</v>
      </c>
      <c r="C31">
        <v>0.415452491542149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0.4942863766963665</v>
      </c>
      <c r="C32">
        <v>0.5204563084770651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0.4353105127811432</v>
      </c>
      <c r="C33">
        <v>0.3568739272654057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0.4264161581632452</v>
      </c>
      <c r="C34">
        <v>0.4630862031954623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0.3444711545999455</v>
      </c>
      <c r="C35">
        <v>0.3409713663239251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0.3619510786571747</v>
      </c>
      <c r="C36">
        <v>0.3517535502797948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0.2171501886351403</v>
      </c>
      <c r="C37">
        <v>0.20930899900802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0.2555910108049754</v>
      </c>
      <c r="C38">
        <v>0.2493964051653709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0.3280411859242512</v>
      </c>
      <c r="C39">
        <v>0.2872438954174026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0.2848873616106087</v>
      </c>
      <c r="C40">
        <v>0.3058846548704778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0.3295788152710251</v>
      </c>
      <c r="C41">
        <v>0.3318298119306564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0.3153612805461442</v>
      </c>
      <c r="C42">
        <v>0.3198546321953044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0.1902635027265114</v>
      </c>
      <c r="C43">
        <v>0.1848955732737302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0.2082644311652332</v>
      </c>
      <c r="C44">
        <v>0.19279181157558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0.1940144412180557</v>
      </c>
      <c r="C45">
        <v>0.1822068899035291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0.2200090475457073</v>
      </c>
      <c r="C46">
        <v>0.1839733484568966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0.1936787252553237</v>
      </c>
      <c r="C47">
        <v>0.1878776646067881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0.1774447492484335</v>
      </c>
      <c r="C48">
        <v>0.1820448350337538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0.2519362946210603</v>
      </c>
      <c r="C49">
        <v>0.2523438143663164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0.2399603528235692</v>
      </c>
      <c r="C50">
        <v>0.2461281333713196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0.1999395755459854</v>
      </c>
      <c r="C51">
        <v>0.2162786119909539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0.2091900768751561</v>
      </c>
      <c r="C52">
        <v>0.2112748609065803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0.1382550209401602</v>
      </c>
      <c r="C53">
        <v>0.1312628017399799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0.2037416863203049</v>
      </c>
      <c r="C54">
        <v>0.1891575051266529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0.259596537069782</v>
      </c>
      <c r="C55">
        <v>0.2926459486064102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0.3343861734544017</v>
      </c>
      <c r="C56">
        <v>0.3126489053271255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0.2422366924662671</v>
      </c>
      <c r="C57">
        <v>0.2574594210846664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0.2688123696794112</v>
      </c>
      <c r="C58">
        <v>0.2700781459442239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0.4490570299972536</v>
      </c>
      <c r="C59">
        <v>0.4595975694911821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0.4565586356645471</v>
      </c>
      <c r="C60">
        <v>0.454490143487223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0.3132354514277488</v>
      </c>
      <c r="C61">
        <v>0.3325245954737228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0.3185412934023939</v>
      </c>
      <c r="C62">
        <v>0.3134465050592982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0.1957045345191112</v>
      </c>
      <c r="C63">
        <v>0.1896292480747435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0.2178555381976896</v>
      </c>
      <c r="C64">
        <v>0.2102179295586272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0.2762273619372914</v>
      </c>
      <c r="C65">
        <v>0.2749454863811199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0.2794750180474128</v>
      </c>
      <c r="C66">
        <v>0.2846621738173641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0.323617300931596</v>
      </c>
      <c r="C67">
        <v>0.3092740102897424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0.2220453118272399</v>
      </c>
      <c r="C68">
        <v>0.2235074144992523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0.2514202751844496</v>
      </c>
      <c r="C69">
        <v>0.2369577621855931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0.1769783104057108</v>
      </c>
      <c r="C70">
        <v>0.1837071139532239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0.196420221451896</v>
      </c>
      <c r="C71">
        <v>0.1964802529273275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0.4230436509441245</v>
      </c>
      <c r="C72">
        <v>0.4331102915401534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0.4506797977340592</v>
      </c>
      <c r="C73">
        <v>0.4310088406446058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0.3154049192111622</v>
      </c>
      <c r="C74">
        <v>0.3125408077380136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0.3255869089859907</v>
      </c>
      <c r="C75">
        <v>0.3062313911911634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0.2142266569588768</v>
      </c>
      <c r="C76">
        <v>0.2152969865743281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0.2322221977235717</v>
      </c>
      <c r="C77">
        <v>0.2287609262488506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0.275268334772945</v>
      </c>
      <c r="C78">
        <v>0.256470040454493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0.267143923177648</v>
      </c>
      <c r="C79">
        <v>0.2580639038590776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0.2377740107476711</v>
      </c>
      <c r="C80">
        <v>0.2336055218472559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0.2610518073147916</v>
      </c>
      <c r="C81">
        <v>0.2496342298062446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0.2334024710235772</v>
      </c>
      <c r="C82">
        <v>0.2376988852245694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0.2429738116395824</v>
      </c>
      <c r="C83">
        <v>0.2382593020749117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0.3606561694142161</v>
      </c>
      <c r="C84">
        <v>0.3711050505909694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0.3409370924646716</v>
      </c>
      <c r="C85">
        <v>0.3373987182207329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0.2657625554023131</v>
      </c>
      <c r="C86">
        <v>0.2491555855171207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0.2819416250508588</v>
      </c>
      <c r="C87">
        <v>0.2635797691993091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0.3019837506454099</v>
      </c>
      <c r="C88">
        <v>0.2896555833964549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0.3014028510957394</v>
      </c>
      <c r="C89">
        <v>0.2812518272982087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0.2993946224835116</v>
      </c>
      <c r="C2">
        <v>0.2941853865224091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0.3051981570039476</v>
      </c>
      <c r="C3">
        <v>0.3118571839222945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0.4258470684289932</v>
      </c>
      <c r="C4">
        <v>0.4154584357886008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0.4499789285733833</v>
      </c>
      <c r="C5">
        <v>0.4369887197747745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0.2897197731277522</v>
      </c>
      <c r="C6">
        <v>0.2785308948294683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0.3003064386831606</v>
      </c>
      <c r="C7">
        <v>0.2918315657559368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0.30305254365541</v>
      </c>
      <c r="C8">
        <v>0.2968682829041693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0.2321064375287337</v>
      </c>
      <c r="C9">
        <v>0.2223624462064324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0.2474263038705377</v>
      </c>
      <c r="C10">
        <v>0.2361804565807085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0.3022549574141738</v>
      </c>
      <c r="C11">
        <v>0.3135811448625413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0.4821944665346726</v>
      </c>
      <c r="C12">
        <v>0.5023733938441557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0.464506765060565</v>
      </c>
      <c r="C13">
        <v>0.4657667727128181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0.4359255725235091</v>
      </c>
      <c r="C14">
        <v>0.4176913443254307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0.4307190617735221</v>
      </c>
      <c r="C15">
        <v>0.4206050564768767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0.4608395080848605</v>
      </c>
      <c r="C16">
        <v>0.4265530689663339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0.4525598279554836</v>
      </c>
      <c r="C17">
        <v>0.4401217909349549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0.4920415206084608</v>
      </c>
      <c r="C18">
        <v>0.4834824884388627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0.4651543653048229</v>
      </c>
      <c r="C19">
        <v>0.4773406987029125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0.4851314618882507</v>
      </c>
      <c r="C20">
        <v>0.4671237639304417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0.4650886526602341</v>
      </c>
      <c r="C21">
        <v>0.4699993917980387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0.4623256004773654</v>
      </c>
      <c r="C22">
        <v>0.4522112507770941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0.4256005485373807</v>
      </c>
      <c r="C23">
        <v>0.4385709232845149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0.4501720578552366</v>
      </c>
      <c r="C24">
        <v>0.4479856165639122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0.4304173511368307</v>
      </c>
      <c r="C25">
        <v>0.4301001300637642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0.4799608276991905</v>
      </c>
      <c r="C26">
        <v>0.4448914133470531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0.4684941575396806</v>
      </c>
      <c r="C27">
        <v>0.4371586839186734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0.4748759034927152</v>
      </c>
      <c r="C28">
        <v>0.4858821005943944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0.4174652660151251</v>
      </c>
      <c r="C29">
        <v>0.4082869620265432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0.4423484151722282</v>
      </c>
      <c r="C30">
        <v>0.4185491837561131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0.4638367948138108</v>
      </c>
      <c r="C31">
        <v>0.4428901900589244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0.4854907749427689</v>
      </c>
      <c r="C32">
        <v>0.4427277003660014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0.5164736964200672</v>
      </c>
      <c r="C33">
        <v>0.4895021381477515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0.4751428419177867</v>
      </c>
      <c r="C34">
        <v>0.458900764419109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0.3512894858499069</v>
      </c>
      <c r="C35">
        <v>0.3426517410747216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0.3643184205958615</v>
      </c>
      <c r="C36">
        <v>0.3589396064110694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0.266626125871298</v>
      </c>
      <c r="C37">
        <v>0.2437117249403295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0.2711799659344526</v>
      </c>
      <c r="C38">
        <v>0.2718240549914878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0.3166455961517151</v>
      </c>
      <c r="C39">
        <v>0.2730279648469554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0.3442620592151615</v>
      </c>
      <c r="C40">
        <v>0.3221702433590378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0.3379036754108312</v>
      </c>
      <c r="C41">
        <v>0.318656289416134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0.3099949838924993</v>
      </c>
      <c r="C42">
        <v>0.3177148153563197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0.2092466822042061</v>
      </c>
      <c r="C43">
        <v>0.1978095800040761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0.2377111476432518</v>
      </c>
      <c r="C44">
        <v>0.2127153064533612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0.2566154500357752</v>
      </c>
      <c r="C45">
        <v>0.2464367116957048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0.1921524812327527</v>
      </c>
      <c r="C46">
        <v>0.1683405382037549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0.1831230272324712</v>
      </c>
      <c r="C47">
        <v>0.1782753511651803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0.1779965033332583</v>
      </c>
      <c r="C48">
        <v>0.1645306421821404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0.2369158774222917</v>
      </c>
      <c r="C49">
        <v>0.2337701850256048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0.2305350577607371</v>
      </c>
      <c r="C50">
        <v>0.2327256915628858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0.2058836382958624</v>
      </c>
      <c r="C51">
        <v>0.204294640149148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0.2095245057569137</v>
      </c>
      <c r="C52">
        <v>0.2092744755784387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0.1462154017426951</v>
      </c>
      <c r="C53">
        <v>0.1422527543269098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0.2462005062834985</v>
      </c>
      <c r="C54">
        <v>0.2272263435749811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0.3250592188101954</v>
      </c>
      <c r="C55">
        <v>0.3233931365121696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0.2928038236779579</v>
      </c>
      <c r="C56">
        <v>0.2687604206600296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0.2617399815831389</v>
      </c>
      <c r="C57">
        <v>0.2645641311152729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0.2929274976691779</v>
      </c>
      <c r="C58">
        <v>0.2917564369375463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0.4774129380249581</v>
      </c>
      <c r="C59">
        <v>0.4673560861863683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0.474475915842293</v>
      </c>
      <c r="C60">
        <v>0.4711401376350552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0.268414249103074</v>
      </c>
      <c r="C61">
        <v>0.276279413595552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0.2525956807970252</v>
      </c>
      <c r="C62">
        <v>0.2793320780255775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0.2198047582427819</v>
      </c>
      <c r="C63">
        <v>0.2137475364169425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0.2373015395353867</v>
      </c>
      <c r="C64">
        <v>0.2323752440790278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0.2975962449909245</v>
      </c>
      <c r="C65">
        <v>0.3026294060123777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0.3139829058260013</v>
      </c>
      <c r="C66">
        <v>0.312135424130698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0.2857949801019392</v>
      </c>
      <c r="C67">
        <v>0.2835648925149352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0.239276222694501</v>
      </c>
      <c r="C68">
        <v>0.2325101419261524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0.2453696370280578</v>
      </c>
      <c r="C69">
        <v>0.2397052002057695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0.1895098312466806</v>
      </c>
      <c r="C70">
        <v>0.1818381274438947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0.2054276382848804</v>
      </c>
      <c r="C71">
        <v>0.197923583267354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0.4647695146619327</v>
      </c>
      <c r="C72">
        <v>0.4608843489973383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0.4496793401164886</v>
      </c>
      <c r="C73">
        <v>0.4586993556293807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0.2595537866565605</v>
      </c>
      <c r="C74">
        <v>0.2557607810316901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0.267940847157448</v>
      </c>
      <c r="C75">
        <v>0.2802015567029654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0.218608094216886</v>
      </c>
      <c r="C76">
        <v>0.2061345661179526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0.2273196907124328</v>
      </c>
      <c r="C77">
        <v>0.2223855653263772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0.279739158896866</v>
      </c>
      <c r="C78">
        <v>0.2665385468809426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0.2724686877024128</v>
      </c>
      <c r="C79">
        <v>0.2591104081115078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0.2366136772780243</v>
      </c>
      <c r="C80">
        <v>0.2298267290500686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0.2666321907798312</v>
      </c>
      <c r="C81">
        <v>0.256285432044371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0.2758862175216302</v>
      </c>
      <c r="C82">
        <v>0.2657884045176812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0.2744801263108194</v>
      </c>
      <c r="C83">
        <v>0.2737486434253779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0.3897414366470887</v>
      </c>
      <c r="C84">
        <v>0.3695389038306072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0.3804779489933905</v>
      </c>
      <c r="C85">
        <v>0.3559974991651468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0.2839752564449673</v>
      </c>
      <c r="C86">
        <v>0.2840608088646905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0.3120790509244582</v>
      </c>
      <c r="C87">
        <v>0.2780969512898058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0.3033432417322655</v>
      </c>
      <c r="C88">
        <v>0.2750901047877231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0.3200006915324208</v>
      </c>
      <c r="C89">
        <v>0.3123687937162643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0.2973304894399939</v>
      </c>
      <c r="C2">
        <v>0.3081738901175675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0.297341689410118</v>
      </c>
      <c r="C3">
        <v>0.304183727815463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0.42700383637671</v>
      </c>
      <c r="C4">
        <v>0.4279337557218969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0.4437813361960661</v>
      </c>
      <c r="C5">
        <v>0.4464624905187613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0.3072289070575544</v>
      </c>
      <c r="C6">
        <v>0.3209355806357392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0.2624043999568195</v>
      </c>
      <c r="C7">
        <v>0.2740951417601062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0.2691137987769642</v>
      </c>
      <c r="C8">
        <v>0.2744182326466601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0.2134950327173577</v>
      </c>
      <c r="C9">
        <v>0.2305747899756005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0.2213486834048733</v>
      </c>
      <c r="C10">
        <v>0.2324939666492009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0.3070079116596958</v>
      </c>
      <c r="C11">
        <v>0.3309348985863229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0.4253067327450318</v>
      </c>
      <c r="C12">
        <v>0.4407839696966046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0.4120149267247961</v>
      </c>
      <c r="C13">
        <v>0.430451388548307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0.4641677302961957</v>
      </c>
      <c r="C14">
        <v>0.4827284301495523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0.4625323775852092</v>
      </c>
      <c r="C15">
        <v>0.4693422355862319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0.4789447651377746</v>
      </c>
      <c r="C16">
        <v>0.5151911795139312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0.4739119969560085</v>
      </c>
      <c r="C17">
        <v>0.5021019514280421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0.4611454018481998</v>
      </c>
      <c r="C18">
        <v>0.4823819982648342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0.4357677276072267</v>
      </c>
      <c r="C19">
        <v>0.4629580323327551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0.5185486648586535</v>
      </c>
      <c r="C20">
        <v>0.5179260204999875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0.4899832220054141</v>
      </c>
      <c r="C21">
        <v>0.482590055149613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0.4780986468942292</v>
      </c>
      <c r="C22">
        <v>0.5043680159566558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0.4553817251668416</v>
      </c>
      <c r="C23">
        <v>0.4654209286377237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0.4859152317848804</v>
      </c>
      <c r="C24">
        <v>0.5008616772888994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0.4323867414829411</v>
      </c>
      <c r="C25">
        <v>0.4423102905320657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0.4895757703781128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0.4668229357117698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0.5187353098738021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0.4641834917393597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0.4840645557100123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0.5076925321420034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0.5274379322790119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0.4605729150670496</v>
      </c>
      <c r="C33">
        <v>0.5478554089864095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0.4442042638432412</v>
      </c>
      <c r="C34">
        <v>0.4698728164190491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0.3435966842434547</v>
      </c>
      <c r="C35">
        <v>0.3560016216467969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0.3550993744062126</v>
      </c>
      <c r="C36">
        <v>0.3655815466403601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0.2420039941206209</v>
      </c>
      <c r="C37">
        <v>0.2405922736670734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0.2601088666109018</v>
      </c>
      <c r="C38">
        <v>0.2706946280433072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0.3215600361227989</v>
      </c>
      <c r="C39">
        <v>0.3286274227906357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0.3280982273644295</v>
      </c>
      <c r="C40">
        <v>0.3329218376813264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0.3303185439185251</v>
      </c>
      <c r="C41">
        <v>0.3559646668140166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0.3403980981877872</v>
      </c>
      <c r="C42">
        <v>0.3468797855079174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0.1747352487940487</v>
      </c>
      <c r="C43">
        <v>0.1907373789058083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0.1779201259206739</v>
      </c>
      <c r="C44">
        <v>0.1908289868973449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0.1974576977491074</v>
      </c>
      <c r="C45">
        <v>0.2038209812771224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0.1545589568049763</v>
      </c>
      <c r="C46">
        <v>0.1709832163988114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0.1439051370028309</v>
      </c>
      <c r="C47">
        <v>0.1683492919939578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0.1732725719102106</v>
      </c>
      <c r="C48">
        <v>0.1913625078677379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0.2357606891051707</v>
      </c>
      <c r="C49">
        <v>0.2654293598581095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0.2279842483627152</v>
      </c>
      <c r="C50">
        <v>0.2431861433694845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0.215950601846872</v>
      </c>
      <c r="C51">
        <v>0.2394932273329578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0.1983210330921468</v>
      </c>
      <c r="C52">
        <v>0.2144377376367463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0.1549914208059677</v>
      </c>
      <c r="C53">
        <v>0.1882165108486217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0.1991295307823473</v>
      </c>
      <c r="C54">
        <v>0.1813057728233885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0.3052055802714976</v>
      </c>
      <c r="C55">
        <v>0.2918612789362669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0.3144422441613502</v>
      </c>
      <c r="C56">
        <v>0.3361942133417836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0.2604622037405461</v>
      </c>
      <c r="C57">
        <v>0.2628669972621226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0.2945491530523529</v>
      </c>
      <c r="C58">
        <v>0.2856504150258843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0.4357806630260934</v>
      </c>
      <c r="C59">
        <v>0.4557105696717785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0.4459926440891351</v>
      </c>
      <c r="C60">
        <v>0.4612734458724579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0.297984880517022</v>
      </c>
      <c r="C61">
        <v>0.314672884761126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0.2901428966850785</v>
      </c>
      <c r="C62">
        <v>0.3071912098871212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0.2076926795305614</v>
      </c>
      <c r="C63">
        <v>0.2104829795091416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0.2197466586693758</v>
      </c>
      <c r="C64">
        <v>0.2312527114917485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0.2752036201307573</v>
      </c>
      <c r="C65">
        <v>0.2972184963938262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0.3637652623115993</v>
      </c>
      <c r="C66">
        <v>0.3844483515672517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0.326792676553151</v>
      </c>
      <c r="C67">
        <v>0.3316880825402597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0.2460064329059505</v>
      </c>
      <c r="C68">
        <v>0.2522194102264971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0.2457869684954634</v>
      </c>
      <c r="C69">
        <v>0.2531444288544416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0.1882176855912428</v>
      </c>
      <c r="C70">
        <v>0.1980427263492366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0.2017699870961552</v>
      </c>
      <c r="C71">
        <v>0.2180515333202672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0.4036092852291308</v>
      </c>
      <c r="C72">
        <v>0.4193799850464316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0.4227560975677556</v>
      </c>
      <c r="C73">
        <v>0.4257443844110935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0.2757713103145615</v>
      </c>
      <c r="C74">
        <v>0.3034192597093265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0.2903438399561033</v>
      </c>
      <c r="C75">
        <v>0.3186630757064909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0.2112787166189351</v>
      </c>
      <c r="C76">
        <v>0.2313524642194835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0.2228502376866874</v>
      </c>
      <c r="C77">
        <v>0.2213386920433379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0.2762196434822149</v>
      </c>
      <c r="C78">
        <v>0.284053842849837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0.2604613130758132</v>
      </c>
      <c r="C79">
        <v>0.2646554032068574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0.2478169404206768</v>
      </c>
      <c r="C80">
        <v>0.2579303309805208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0.2524401206647575</v>
      </c>
      <c r="C81">
        <v>0.253316924080331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0.2575071162167699</v>
      </c>
      <c r="C82">
        <v>0.2640457293684827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0.2432902028141223</v>
      </c>
      <c r="C83">
        <v>0.2557932350590739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0.3361487196137508</v>
      </c>
      <c r="C84">
        <v>0.3598017425126605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0.3180962507880186</v>
      </c>
      <c r="C85">
        <v>0.360293596955025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0.2633072506834769</v>
      </c>
      <c r="C86">
        <v>0.2683687377821393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0.2651101195027308</v>
      </c>
      <c r="C87">
        <v>0.2938306370040202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0.2800429719206035</v>
      </c>
      <c r="C88">
        <v>0.299220886023476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0.3051526648017158</v>
      </c>
      <c r="C89">
        <v>0.3263593720182167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0.3402464986313135</v>
      </c>
      <c r="C2">
        <v>0.3281487206192796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0.3378828711785619</v>
      </c>
      <c r="C3">
        <v>0.3265880807894449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0.4888997584695124</v>
      </c>
      <c r="C4">
        <v>0.4691298262161367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0.4617149420645302</v>
      </c>
      <c r="C5">
        <v>0.4548330412437118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0.4492813385654204</v>
      </c>
      <c r="C6">
        <v>0.4448869607514805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0.3324728446566557</v>
      </c>
      <c r="C7">
        <v>0.2806337702164113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0.3353438075815068</v>
      </c>
      <c r="C8">
        <v>0.2716179278786065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0.2382448116639053</v>
      </c>
      <c r="C9">
        <v>0.2249365563156328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0.2583965095209664</v>
      </c>
      <c r="C10">
        <v>0.2326207517123804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0.361449148349503</v>
      </c>
      <c r="C11">
        <v>0.3482919609892377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0.5182507495319142</v>
      </c>
      <c r="C12">
        <v>0.5257704937854386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0.5426988504957735</v>
      </c>
      <c r="C13">
        <v>0.4920701776696987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0.4519232884444223</v>
      </c>
      <c r="C14">
        <v>0.467065914459482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0.4396228524968999</v>
      </c>
      <c r="C15">
        <v>0.4416833094206155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0.425684182256204</v>
      </c>
      <c r="C16">
        <v>0.4397503756878598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0.4188681506292914</v>
      </c>
      <c r="C17">
        <v>0.4271092401759924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0.4777376464739138</v>
      </c>
      <c r="C18">
        <v>0.4834852786244531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0.4675548492985613</v>
      </c>
      <c r="C19">
        <v>0.4788317148048969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0.478036314036165</v>
      </c>
      <c r="C20">
        <v>0.4798131827166471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0.4582354589551687</v>
      </c>
      <c r="C21">
        <v>0.4655301532319846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0.4521508057728226</v>
      </c>
      <c r="C22">
        <v>0.4587733229798369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0.446749016438445</v>
      </c>
      <c r="C23">
        <v>0.4700777660265114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0.4709381815935163</v>
      </c>
      <c r="C24">
        <v>0.4776123237516987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0.4466724687823677</v>
      </c>
      <c r="C25">
        <v>0.4586127530300239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0.4778940302419692</v>
      </c>
      <c r="C26">
        <v>0.4894735859170634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0.4570191561428357</v>
      </c>
      <c r="C27">
        <v>0.4713100341483705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0.5041235523163409</v>
      </c>
      <c r="C28">
        <v>0.5221475190914477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0.46011036942244</v>
      </c>
      <c r="C29">
        <v>0.4810254775302511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0.454224391681392</v>
      </c>
      <c r="C30">
        <v>0.4577066867719055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0.4568593085244082</v>
      </c>
      <c r="C31">
        <v>0.4578608018560039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0.5075110617009077</v>
      </c>
      <c r="C32">
        <v>0.5440204314611576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0.5276033334434033</v>
      </c>
      <c r="C33">
        <v>0.524714595079422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0.4862346009699845</v>
      </c>
      <c r="C34">
        <v>0.4913937100874526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0.383061656982173</v>
      </c>
      <c r="C35">
        <v>0.3644280623078338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0.3924204610377951</v>
      </c>
      <c r="C36">
        <v>0.3726133207974882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0.3062666008425186</v>
      </c>
      <c r="C37">
        <v>0.2386218614402822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0.3157366518823194</v>
      </c>
      <c r="C38">
        <v>0.2815481873725851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0.3942736693484298</v>
      </c>
      <c r="C39">
        <v>0.2914983671445113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0.3828212300667891</v>
      </c>
      <c r="C40">
        <v>0.3599504793413205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0.4003389909780225</v>
      </c>
      <c r="C41">
        <v>0.3852835188930233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0.3989272861136604</v>
      </c>
      <c r="C42">
        <v>0.3718899506375306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0.2335034514401491</v>
      </c>
      <c r="C43">
        <v>0.193944539371605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0.2330719085419257</v>
      </c>
      <c r="C44">
        <v>0.1867354876898377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0.2593757959861576</v>
      </c>
      <c r="C45">
        <v>0.1958825051925472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0.2335124735498712</v>
      </c>
      <c r="C46">
        <v>0.2018841266871826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0.2246832202451113</v>
      </c>
      <c r="C47">
        <v>0.1911542604148166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0.2230370916418754</v>
      </c>
      <c r="C48">
        <v>0.1954914231082678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0.2795462080086765</v>
      </c>
      <c r="C49">
        <v>0.2666212798222988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0.2595810827093702</v>
      </c>
      <c r="C50">
        <v>0.2504934645515837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0.2425370843786942</v>
      </c>
      <c r="C51">
        <v>0.2317617559669221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0.2328272898828714</v>
      </c>
      <c r="C52">
        <v>0.2154621462441153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0.1775379417529458</v>
      </c>
      <c r="C53">
        <v>0.1943917043260014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0.2596073438850431</v>
      </c>
      <c r="C54">
        <v>0.1941972898403734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0.3880963118233308</v>
      </c>
      <c r="C55">
        <v>0.3702403700562439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0.3688305889654497</v>
      </c>
      <c r="C56">
        <v>0.3611998034362821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0.2831027579981999</v>
      </c>
      <c r="C57">
        <v>0.2486697082948295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0.2965121736988089</v>
      </c>
      <c r="C58">
        <v>0.2578493470748875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0.506389146249428</v>
      </c>
      <c r="C59">
        <v>0.4926752137028894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0.5019582221508924</v>
      </c>
      <c r="C60">
        <v>0.4897292055738989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0.3105773677736439</v>
      </c>
      <c r="C61">
        <v>0.3090244767601111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0.3067003038953501</v>
      </c>
      <c r="C62">
        <v>0.3082098365526333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0.2510031343359064</v>
      </c>
      <c r="C63">
        <v>0.2186422833432275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0.2515948895872818</v>
      </c>
      <c r="C64">
        <v>0.2180186808196221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0.3435128366532745</v>
      </c>
      <c r="C65">
        <v>0.3425836364310499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0.3247942704816951</v>
      </c>
      <c r="C66">
        <v>0.3208920068051442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0.3414983083407565</v>
      </c>
      <c r="C67">
        <v>0.3322344252457083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0.2649158180666602</v>
      </c>
      <c r="C68">
        <v>0.2471016939129499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0.2818477098950903</v>
      </c>
      <c r="C69">
        <v>0.2689203223976933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0.2204746383878276</v>
      </c>
      <c r="C70">
        <v>0.2197727093475772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0.2426789690599297</v>
      </c>
      <c r="C71">
        <v>0.2294488118912863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0.4985210711452348</v>
      </c>
      <c r="C72">
        <v>0.5015751375601842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0.4999002814735078</v>
      </c>
      <c r="C73">
        <v>0.4697367881735166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0.3223085183901854</v>
      </c>
      <c r="C74">
        <v>0.3301608205577474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0.3268946647161135</v>
      </c>
      <c r="C75">
        <v>0.3344217497381297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0.2253474169360694</v>
      </c>
      <c r="C76">
        <v>0.2084580820155679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0.2268720584101045</v>
      </c>
      <c r="C77">
        <v>0.2279567816411369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0.3104106260885882</v>
      </c>
      <c r="C78">
        <v>0.2955154312331847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0.2835242090295984</v>
      </c>
      <c r="C79">
        <v>0.275211679856486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0.2618607636500898</v>
      </c>
      <c r="C80">
        <v>0.2486544145369827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0.269435567035456</v>
      </c>
      <c r="C81">
        <v>0.2492171100294981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0.3033189691621999</v>
      </c>
      <c r="C82">
        <v>0.2774465924850543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0.2936350921795818</v>
      </c>
      <c r="C83">
        <v>0.2690331296128507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0.4643578904206187</v>
      </c>
      <c r="C84">
        <v>0.4143895230744807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0.4412085979113612</v>
      </c>
      <c r="C85">
        <v>0.4075734958838358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0.350520886336675</v>
      </c>
      <c r="C86">
        <v>0.2877483472562908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0.3398125935547618</v>
      </c>
      <c r="C87">
        <v>0.2887803206564708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0.3265975514791675</v>
      </c>
      <c r="C88">
        <v>0.3685599265979759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0.3238538123051665</v>
      </c>
      <c r="C89">
        <v>0.3587646075532216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0.3331925960996794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0.346744356635544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0.4694493179926083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0.4671995464168602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0.4380136185115384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0.2769831105915093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0.276225888922524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0.2176908575737856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0.2575309848990934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0.318524705770048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0.5449148285967862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0.50415841239836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0.4563979458236185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0.4509937668067228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0.4476209609218724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0.4493871959161621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0.4711421883106232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0.4724850501651512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0.4814314999624745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0.4839308312610059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0.4751307128904165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0.478361878005063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0.465706066281016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0.4475126844318337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0.4812989564169021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0.4364157771705685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0.5427419086918235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0.4512528273566016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0.5298254731255518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0.4636219824171815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0.5474308013916016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0.5536049884908339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0.4715760016581828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0.3649840271176352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0.3783097829608353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0.2662342998558555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0.3425756602984513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0.4460971537810653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0.406837169373973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0.38690408633992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0.3955474998007453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0.2134674293225153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0.2362071159464049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0.2187207103554827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0.2230368351780818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0.2169786355418913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0.202388836377693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0.2233969812293219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0.2274165859786569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0.1930635180622891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0.1985190777082788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0.1613787157553793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0.2173841325608314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0.3789895133243944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0.4087346027694685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0.2526746953922239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0.2835918308273718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0.4855604869094703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0.4823052140210967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0.2811349869865661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0.2780344138147705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0.2071027416590491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0.2223425953277598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0.3745325726582656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0.3370479490693616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0.3088514380758731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0.2956171230645493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0.2814067120918373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0.1907925061034885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0.2084627776652519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0.4673182385868407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0.4790278254679187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0.310971522851116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0.2906967775143969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0.2430503966765351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0.2609816108487154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0.303386867242855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0.2719695971109996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0.2433306922600286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0.2646388055271461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0.2317827109223718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0.2375452383074592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0.3975943765724138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0.3806929922738503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0.2967343905272374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0.3016103532278177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0.3725508275750645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0.3624430185426836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0.3112247998980309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0.2931111072116795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0.4649749753021059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0.4455876422089037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0.3182193127771218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0.2736415105998217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0.2667187334153323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0.2232695358519507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0.2454854499038897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0.3284119525845965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0.4800783154616057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0.4531413518414913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0.4721537597927471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0.4552052138533221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0.4457918431244645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0.4244140098935791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0.4991999647780961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0.4810062780526523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0.4968893227791323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0.469367248380286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0.4914603026942437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0.4525532676558559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0.4657557828361923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0.4344271769013266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0.4725091336738496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0.4935757937479992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0.5024255988272753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0.4362509306871666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0.4922876872799613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0.5192389590665698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0.5347711077758244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0.4675103643765816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0.4668637258690541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0.358035536860826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0.3623394527420321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0.2618412849236313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0.2953075701398972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0.3705571763217449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0.3877201668012922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0.3681316403417639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0.3689850965334523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0.2001855348325376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0.2036366804976891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0.2184616617717998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0.2247063148380169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0.1757183854582691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0.1948812731902671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0.2430993438390519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0.2350926006375919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0.1934270878257447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0.2019924927618729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0.151375720916769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0.2297818407726785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0.3578125253606301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0.3966431191111162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0.2545824689647326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0.2646038024519307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0.4906506735024993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0.4779597823869691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0.2951215809106311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0.300270987059331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0.2110089782969876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0.2081545090985623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0.3035256471175196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0.3394490915319223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0.3435978530144271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0.2511057237999176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0.2640711536457769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0.1866477838258009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0.1891397185354538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0.468283469904935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0.4675488865693209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0.3046527269882317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0.3024415813241039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0.2174118366718292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0.2235603582251955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0.26849613307804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0.2658361413192992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0.2354651970864691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0.2738478225154653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0.2548133512659941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0.2578333719894899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0.4006130669194045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0.3772315095131197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0.2629826825492236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0.2748753126763122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0.3156429620468503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0.3178780261003639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0.3373661462941931</v>
      </c>
      <c r="C2">
        <v>0.3185159304493845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0.3187927996362645</v>
      </c>
      <c r="C3">
        <v>0.325055361441944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0.4657593461775011</v>
      </c>
      <c r="C4">
        <v>0.4180789343227587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0.4510672516052288</v>
      </c>
      <c r="C5">
        <v>0.4430110267432919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0.3972182379414638</v>
      </c>
      <c r="C6">
        <v>0.3957660300440566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0.2891952506075782</v>
      </c>
      <c r="C7">
        <v>0.2700546739938838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0.289194395173245</v>
      </c>
      <c r="C8">
        <v>0.2748225322535138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0.236952630341053</v>
      </c>
      <c r="C9">
        <v>0.2224719884600712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0.2366557756239928</v>
      </c>
      <c r="C10">
        <v>0.2318676294814242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0.3574790016138942</v>
      </c>
      <c r="C11">
        <v>0.2909254929530776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0.5179709844869566</v>
      </c>
      <c r="C12">
        <v>0.4881061700013008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0.432180701975118</v>
      </c>
      <c r="C13">
        <v>0.4596578242546982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0.4573218486759634</v>
      </c>
      <c r="C14">
        <v>0.4575602770546493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0.4459571707728601</v>
      </c>
      <c r="C15">
        <v>0.4465950685427978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0.4927749730296583</v>
      </c>
      <c r="C16">
        <v>0.457944974986785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0.48587671031597</v>
      </c>
      <c r="C17">
        <v>0.522353237743179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0.4807750303111347</v>
      </c>
      <c r="C18">
        <v>0.4198060255896832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0.5039498908424589</v>
      </c>
      <c r="C19">
        <v>0.4326010058257019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0.5186993632804263</v>
      </c>
      <c r="C20">
        <v>0.4786931321024895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0.4889785728780141</v>
      </c>
      <c r="C21">
        <v>0.4462161117366382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0.4750250959221055</v>
      </c>
      <c r="C22">
        <v>0.449489147462739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0.4877838822654806</v>
      </c>
      <c r="C23">
        <v>0.4565864067489856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0.5047327954646038</v>
      </c>
      <c r="C24">
        <v>0.4639739756709282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0.4750316379126162</v>
      </c>
      <c r="C25">
        <v>0.4746112817226619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0.5047102776549807</v>
      </c>
      <c r="C26">
        <v>0.3988292850553989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0.4564121339500435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0.548935089973004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0.4782407300681183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0.5213182162154805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0.4573782606269507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0.5533671975135803</v>
      </c>
      <c r="C32">
        <v>0.5236678100258544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0.4791930094361305</v>
      </c>
      <c r="C33">
        <v>0.4983584902635435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0.4857626922978337</v>
      </c>
      <c r="C34">
        <v>0.4715506701669843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0.3583387253819112</v>
      </c>
      <c r="C35">
        <v>0.3555880123714177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0.3682621131499927</v>
      </c>
      <c r="C36">
        <v>0.3688572651388684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0.274661638801443</v>
      </c>
      <c r="C37">
        <v>0.2289776634570066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0.2771565328604279</v>
      </c>
      <c r="C38">
        <v>0.271179672667425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0.318262718994208</v>
      </c>
      <c r="C39">
        <v>0.2357991570979357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0.3116959111257033</v>
      </c>
      <c r="C40">
        <v>0.3085337033511227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0.3760411816284708</v>
      </c>
      <c r="C41">
        <v>0.3530350471899081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0.3543841101998734</v>
      </c>
      <c r="C42">
        <v>0.32955403177735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0.1924299559580126</v>
      </c>
      <c r="C43">
        <v>0.1856978365049573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0.1956698972887049</v>
      </c>
      <c r="C44">
        <v>0.1851309266218797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0.2036448681495203</v>
      </c>
      <c r="C45">
        <v>0.1935537881331473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0.2031818800247633</v>
      </c>
      <c r="C46">
        <v>0.2027794668312677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0.1862511928891242</v>
      </c>
      <c r="C47">
        <v>0.1908432347752029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0.1865778449647779</v>
      </c>
      <c r="C48">
        <v>0.18010562867691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0.2566253403371472</v>
      </c>
      <c r="C49">
        <v>0.2254042698407555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0.2606588389534649</v>
      </c>
      <c r="C50">
        <v>0.2265164804260979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0.2253468712078077</v>
      </c>
      <c r="C51">
        <v>0.2022729656530007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0.233652847385361</v>
      </c>
      <c r="C52">
        <v>0.2088279162616983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0.1627438137268782</v>
      </c>
      <c r="C53">
        <v>0.1738259018836778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0.2056419149268675</v>
      </c>
      <c r="C54">
        <v>0.2186294638848292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0.3177991157294485</v>
      </c>
      <c r="C55">
        <v>0.3187702866449098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0.3411262855272402</v>
      </c>
      <c r="C56">
        <v>0.2979581650442038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0.2560782664142791</v>
      </c>
      <c r="C57">
        <v>0.2387314820521336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0.2768911863707639</v>
      </c>
      <c r="C58">
        <v>0.270017412648379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0.5156951904801172</v>
      </c>
      <c r="C59">
        <v>0.476636285962985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0.4882681613089517</v>
      </c>
      <c r="C60">
        <v>0.4850137259767592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0.3325480275334568</v>
      </c>
      <c r="C61">
        <v>0.2949686510355672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0.3190591166110273</v>
      </c>
      <c r="C62">
        <v>0.3004166155301145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0.2175762688518683</v>
      </c>
      <c r="C63">
        <v>0.1960597660161225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0.2225133370870115</v>
      </c>
      <c r="C64">
        <v>0.2100532783614324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0.3118564346629494</v>
      </c>
      <c r="C65">
        <v>0.3040948930111798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0.3041313655881418</v>
      </c>
      <c r="C66">
        <v>0.2868862815246852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0.3619122146116414</v>
      </c>
      <c r="C67">
        <v>0.3300856867529478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0.2638735342222978</v>
      </c>
      <c r="C68">
        <v>0.2597657332135891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0.2653799061405502</v>
      </c>
      <c r="C69">
        <v>0.2672074034851116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0.2199551715679905</v>
      </c>
      <c r="C70">
        <v>0.1948146620489381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0.220515253904896</v>
      </c>
      <c r="C71">
        <v>0.2113707895958047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0.490269522200669</v>
      </c>
      <c r="C72">
        <v>0.4979961302340132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0.4745884739498393</v>
      </c>
      <c r="C73">
        <v>0.5072975188808201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0.3096300119286029</v>
      </c>
      <c r="C74">
        <v>0.2769867339931764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0.3136865460111684</v>
      </c>
      <c r="C75">
        <v>0.273329879089235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0.2151192686559965</v>
      </c>
      <c r="C76">
        <v>0.2260100043910955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0.2050623867980903</v>
      </c>
      <c r="C77">
        <v>0.2345671702247973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0.2816728514211237</v>
      </c>
      <c r="C78">
        <v>0.2739807728335349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0.2568536459862649</v>
      </c>
      <c r="C79">
        <v>0.2557075958737393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0.2468714557845017</v>
      </c>
      <c r="C80">
        <v>0.2459959492272989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0.2402670637005422</v>
      </c>
      <c r="C81">
        <v>0.2408230719374162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0.2546438837565225</v>
      </c>
      <c r="C82">
        <v>0.2501499623252638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0.267425098153482</v>
      </c>
      <c r="C83">
        <v>0.2676308830455461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0.3902568365734909</v>
      </c>
      <c r="C84">
        <v>0.3734291809127678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0.3646015797731697</v>
      </c>
      <c r="C85">
        <v>0.360902471117376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0.3017776648814495</v>
      </c>
      <c r="C86">
        <v>0.2754446942052698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0.3172453286010267</v>
      </c>
      <c r="C87">
        <v>0.2769242969000029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0.3340061045558759</v>
      </c>
      <c r="C88">
        <v>0.3356180578131567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0.3389382799174271</v>
      </c>
      <c r="C89">
        <v>0.3449470785181254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0.313638808011207</v>
      </c>
      <c r="C2">
        <v>0.3170242358247439</v>
      </c>
      <c r="D2">
        <v>0.3421865012785045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0.3163908330387756</v>
      </c>
      <c r="C3">
        <v>0.2940136701616335</v>
      </c>
      <c r="D3">
        <v>0.3581181821028391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0.4604700609959063</v>
      </c>
      <c r="C4">
        <v>0.4760801705658136</v>
      </c>
      <c r="D4">
        <v>0.4822822209268678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0.4511291276117383</v>
      </c>
      <c r="C5">
        <v>0.4628494873389823</v>
      </c>
      <c r="D5">
        <v>0.460615333472148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0.3555872645871392</v>
      </c>
      <c r="C6">
        <v>0.4144617960203525</v>
      </c>
      <c r="D6">
        <v>0.3427570746133202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0.2717918376320343</v>
      </c>
      <c r="C7">
        <v>0.2765723442074803</v>
      </c>
      <c r="D7">
        <v>0.291058382213696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0.2718839882103007</v>
      </c>
      <c r="C8">
        <v>0.2748118051698379</v>
      </c>
      <c r="D8">
        <v>0.2936287099817642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0.2234823413079103</v>
      </c>
      <c r="C9">
        <v>0.2316260531414228</v>
      </c>
      <c r="D9">
        <v>0.2481396002574461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0.2293652723242859</v>
      </c>
      <c r="C10">
        <v>0.2275506420343681</v>
      </c>
      <c r="D10">
        <v>0.2531276982245238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0.3419263322460015</v>
      </c>
      <c r="C11">
        <v>0.3213265679657441</v>
      </c>
      <c r="D11">
        <v>0.3758812253718241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0.4529859212176928</v>
      </c>
      <c r="C12">
        <v>0.4715165073994503</v>
      </c>
      <c r="D12">
        <v>0.4708236060699318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0.4370783612571149</v>
      </c>
      <c r="C13">
        <v>0.4425938213796248</v>
      </c>
      <c r="D13">
        <v>0.4558114014004496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0.4733792409060666</v>
      </c>
      <c r="C14">
        <v>0.4740447661884502</v>
      </c>
      <c r="D14">
        <v>0.5168741339321037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0.4576188510634835</v>
      </c>
      <c r="C15">
        <v>0.4592308654505919</v>
      </c>
      <c r="D15">
        <v>0.4961421597518668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0.4490551093282799</v>
      </c>
      <c r="C16">
        <v>0.4258277588555602</v>
      </c>
      <c r="D16">
        <v>0.4848026868544127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0.4679792346954346</v>
      </c>
      <c r="C17">
        <v>0.4554963759201415</v>
      </c>
      <c r="D17">
        <v>0.5306537331339301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0.4698335998782925</v>
      </c>
      <c r="C18">
        <v>0.4522122011145121</v>
      </c>
      <c r="D18">
        <v>0.5225297038411272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0.4826607173787934</v>
      </c>
      <c r="C19">
        <v>0.4674366793773148</v>
      </c>
      <c r="D19">
        <v>0.5194908585537363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0.492948184392669</v>
      </c>
      <c r="C20">
        <v>0.480055408855892</v>
      </c>
      <c r="D20">
        <v>0.5004937161361017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0.4815024535570826</v>
      </c>
      <c r="C21">
        <v>0.4640508718959248</v>
      </c>
      <c r="D21">
        <v>0.4830999904671195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0.5004806297955251</v>
      </c>
      <c r="C22">
        <v>0.4767320057914834</v>
      </c>
      <c r="D22">
        <v>0.5420499578683091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0.4518179256861147</v>
      </c>
      <c r="C23">
        <v>0.4643187817842518</v>
      </c>
      <c r="D23">
        <v>0.4911620305557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0.4731493156130721</v>
      </c>
      <c r="C24">
        <v>0.4638203193625194</v>
      </c>
      <c r="D24">
        <v>0.5298437071067316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0.4448802102497726</v>
      </c>
      <c r="C25">
        <v>0.4370991442500965</v>
      </c>
      <c r="D25">
        <v>0.4773777710444363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0.5048375411296454</v>
      </c>
      <c r="C26">
        <v>0.4876319498587877</v>
      </c>
      <c r="D26">
        <v>0.4830787819397601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0.4929394613182734</v>
      </c>
      <c r="C27">
        <v>0.495834540767768</v>
      </c>
      <c r="D27">
        <v>0.4834413673819565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0.5379793378606177</v>
      </c>
      <c r="C28">
        <v>0.5206314902752638</v>
      </c>
      <c r="D28">
        <v>0.5078838494420052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0.4616789454870885</v>
      </c>
      <c r="C29">
        <v>0.4888403471119291</v>
      </c>
      <c r="D29">
        <v>0.4999683560469212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0.4858260059664989</v>
      </c>
      <c r="C30">
        <v>0.5563333258032799</v>
      </c>
      <c r="D30">
        <v>0.6043574176728725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0.5106654332383819</v>
      </c>
      <c r="C31">
        <v>0.5278867274522782</v>
      </c>
      <c r="D31">
        <v>0.5063755200022743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0.4988719130104238</v>
      </c>
      <c r="C32">
        <v>0.5747568726539611</v>
      </c>
      <c r="D32">
        <v>0.5528088066636062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0.547272394100825</v>
      </c>
      <c r="C33">
        <v>0.5298832727267462</v>
      </c>
      <c r="D33">
        <v>0.4798690466129262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0.449603644640448</v>
      </c>
      <c r="C34">
        <v>0.452820301394571</v>
      </c>
      <c r="D34">
        <v>0.4889050398720428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0.3568640221479588</v>
      </c>
      <c r="C35">
        <v>0.3587319146506179</v>
      </c>
      <c r="D35">
        <v>0.3749974152601469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0.3691638780131242</v>
      </c>
      <c r="C36">
        <v>0.3708252619256049</v>
      </c>
      <c r="D36">
        <v>0.3810182297996308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0.2430521962292844</v>
      </c>
      <c r="C37">
        <v>0.2520275389394475</v>
      </c>
      <c r="D37">
        <v>0.2733318154520777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0.2847328116980994</v>
      </c>
      <c r="C38">
        <v>0.2959401158107953</v>
      </c>
      <c r="D38">
        <v>0.301237676774158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0.395266855851962</v>
      </c>
      <c r="C39">
        <v>0.3293814120384363</v>
      </c>
      <c r="D39">
        <v>0.3602852775818772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0.3348953349917543</v>
      </c>
      <c r="C40">
        <v>0.2995372300426806</v>
      </c>
      <c r="D40">
        <v>0.3436307229778983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0.4411894157177435</v>
      </c>
      <c r="C41">
        <v>0.43908027023146</v>
      </c>
      <c r="D41">
        <v>0.4576694288226061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0.4396916247294312</v>
      </c>
      <c r="C42">
        <v>0.4034425224719187</v>
      </c>
      <c r="D42">
        <v>0.426708822655228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0.1885587740195481</v>
      </c>
      <c r="C43">
        <v>0.1911507197976105</v>
      </c>
      <c r="D43">
        <v>0.2070430060968371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0.2097027152956065</v>
      </c>
      <c r="C44">
        <v>0.2073922024331533</v>
      </c>
      <c r="D44">
        <v>0.2216532247429946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0.1919653138199161</v>
      </c>
      <c r="C45">
        <v>0.181858616768466</v>
      </c>
      <c r="D45">
        <v>0.2080556495307848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0.2054781509671083</v>
      </c>
      <c r="C46">
        <v>0.217170934289849</v>
      </c>
      <c r="D46">
        <v>0.2338047846287238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0.1814043688677014</v>
      </c>
      <c r="C47">
        <v>0.1970773701860274</v>
      </c>
      <c r="D47">
        <v>0.195116064617013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0.1789869947300335</v>
      </c>
      <c r="C48">
        <v>0.1850098842538498</v>
      </c>
      <c r="D48">
        <v>0.2004236194948482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0.2545998745265749</v>
      </c>
      <c r="C49">
        <v>0.2554804407694516</v>
      </c>
      <c r="D49">
        <v>0.2935762556252883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0.2398466173930556</v>
      </c>
      <c r="C50">
        <v>0.2303333224136961</v>
      </c>
      <c r="D50">
        <v>0.2597954760607701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0.2091215924684517</v>
      </c>
      <c r="C51">
        <v>0.2213750541644638</v>
      </c>
      <c r="D51">
        <v>0.2388718653084903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0.2070556812780513</v>
      </c>
      <c r="C52">
        <v>0.2158516234446541</v>
      </c>
      <c r="D52">
        <v>0.225901403422443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0.1435707208960235</v>
      </c>
      <c r="C53">
        <v>0.1420294895532659</v>
      </c>
      <c r="D53">
        <v>0.1677606330483511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0.2118626109866509</v>
      </c>
      <c r="C54">
        <v>0.2106141877696425</v>
      </c>
      <c r="D54">
        <v>0.2321066355502818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0.3342439893957809</v>
      </c>
      <c r="C55">
        <v>0.3369694354860855</v>
      </c>
      <c r="D55">
        <v>0.4092504612686559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0.3867748182918459</v>
      </c>
      <c r="C56">
        <v>0.3748945842376192</v>
      </c>
      <c r="D56">
        <v>0.4037637190930463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0.2976906456497331</v>
      </c>
      <c r="C57">
        <v>0.2793652332793064</v>
      </c>
      <c r="D57">
        <v>0.301406608164659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0.2902780143617123</v>
      </c>
      <c r="C58">
        <v>0.2946156843032451</v>
      </c>
      <c r="D58">
        <v>0.3041801647838767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0.5133904005126918</v>
      </c>
      <c r="C59">
        <v>0.5205843984350053</v>
      </c>
      <c r="D59">
        <v>0.5221352819690642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0.4873652310889519</v>
      </c>
      <c r="C60">
        <v>0.4729941666557093</v>
      </c>
      <c r="D60">
        <v>0.5036107078742456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0.3059728658604975</v>
      </c>
      <c r="C61">
        <v>0.2859809355608179</v>
      </c>
      <c r="D61">
        <v>0.3364126206473316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0.2977899929980862</v>
      </c>
      <c r="C62">
        <v>0.2892055758517179</v>
      </c>
      <c r="D62">
        <v>0.3507019059771451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0.2040134621681748</v>
      </c>
      <c r="C63">
        <v>0.2079477595001305</v>
      </c>
      <c r="D63">
        <v>0.2222064295193545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0.2137383474098865</v>
      </c>
      <c r="C64">
        <v>0.2166534324761009</v>
      </c>
      <c r="D64">
        <v>0.2266396549962691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0.3051215953093737</v>
      </c>
      <c r="C65">
        <v>0.3220234407923339</v>
      </c>
      <c r="D65">
        <v>0.2900878392107837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0.3083194817264621</v>
      </c>
      <c r="C66">
        <v>0.3256651048410546</v>
      </c>
      <c r="D66">
        <v>0.3218412968745599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0.3360812907221214</v>
      </c>
      <c r="C67">
        <v>0.3340265272596094</v>
      </c>
      <c r="D67">
        <v>0.3988705222767797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0.2473041763439969</v>
      </c>
      <c r="C68">
        <v>0.2439812915754055</v>
      </c>
      <c r="D68">
        <v>0.296661527107035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0.2601067807171598</v>
      </c>
      <c r="C69">
        <v>0.2512081580621747</v>
      </c>
      <c r="D69">
        <v>0.295508083270031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0.1786531649093639</v>
      </c>
      <c r="C70">
        <v>0.1755587605374127</v>
      </c>
      <c r="D70">
        <v>0.2105607091053779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0.1857557204480355</v>
      </c>
      <c r="C71">
        <v>0.172793443024872</v>
      </c>
      <c r="D71">
        <v>0.2067976629671951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0.4578159635340602</v>
      </c>
      <c r="C72">
        <v>0.4721113291804236</v>
      </c>
      <c r="D72">
        <v>0.4556065402077344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0.479536222202598</v>
      </c>
      <c r="C73">
        <v>0.4714885275524396</v>
      </c>
      <c r="D73">
        <v>0.4781433346968396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0.295639175634592</v>
      </c>
      <c r="C74">
        <v>0.2882606733576794</v>
      </c>
      <c r="D74">
        <v>0.3326748698115504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0.2861351978631233</v>
      </c>
      <c r="C75">
        <v>0.2826443539163449</v>
      </c>
      <c r="D75">
        <v>0.3447906485717021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0.2196576795965723</v>
      </c>
      <c r="C76">
        <v>0.2204693115357807</v>
      </c>
      <c r="D76">
        <v>0.2527817257188563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0.2330237786314814</v>
      </c>
      <c r="C77">
        <v>0.2417966357042265</v>
      </c>
      <c r="D77">
        <v>0.2491625086519252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0.2576214445666188</v>
      </c>
      <c r="C78">
        <v>0.2706655395838122</v>
      </c>
      <c r="D78">
        <v>0.2893143437410656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0.2473172053423178</v>
      </c>
      <c r="C79">
        <v>0.2527060122629501</v>
      </c>
      <c r="D79">
        <v>0.2729137222716695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0.2412004548826875</v>
      </c>
      <c r="C80">
        <v>0.2418329196683528</v>
      </c>
      <c r="D80">
        <v>0.2730282224746871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0.2485296768938361</v>
      </c>
      <c r="C81">
        <v>0.2580327961308636</v>
      </c>
      <c r="D81">
        <v>0.2824842780410686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0.250055403932929</v>
      </c>
      <c r="C82">
        <v>0.2537322758528855</v>
      </c>
      <c r="D82">
        <v>0.2716830019092729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0.2360314030834999</v>
      </c>
      <c r="C83">
        <v>0.2407304809753507</v>
      </c>
      <c r="D83">
        <v>0.2562664887246986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0.3888239805418838</v>
      </c>
      <c r="C84">
        <v>0.3998128521603819</v>
      </c>
      <c r="D84">
        <v>0.409267761768068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0.376276733547584</v>
      </c>
      <c r="C85">
        <v>0.3742703430347077</v>
      </c>
      <c r="D85">
        <v>0.3951838211842407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0.2936078598934043</v>
      </c>
      <c r="C86">
        <v>0.3111760656713511</v>
      </c>
      <c r="D86">
        <v>0.3303221703800779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0.3156767355540069</v>
      </c>
      <c r="C87">
        <v>0.3260532826290908</v>
      </c>
      <c r="D87">
        <v>0.3106454429313026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0.2738025871322144</v>
      </c>
      <c r="C88">
        <v>0.2900323882578842</v>
      </c>
      <c r="D88">
        <v>0.4026411996818468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0.3134113983496239</v>
      </c>
      <c r="C89">
        <v>0.3024022985989624</v>
      </c>
      <c r="D89">
        <v>0.3611464143181459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2022-11-17T09:10:03Z</dcterms:created>
  <dcterms:modified xsi:type="dcterms:W3CDTF">2022-11-17T09:10:03Z</dcterms:modified>
</cp:coreProperties>
</file>