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<sst xmlns="http://schemas.openxmlformats.org/spreadsheetml/2006/main" count="73216" uniqueCount="95">
  <si>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</si>
  <si>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</si>
  <si>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</si>
  <si>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</si>
  <si>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</si>
  <si>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</si>
  <si>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</si>
  <si>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</si>
  <si>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</si>
  <si>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</si>
  <si>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</si>
  <si>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</si>
  <si>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</si>
  <si>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</si>
  <si>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</si>
  <si>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</si>
  <si>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</si>
  <si>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</si>
  <si>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</si>
  <si>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</si>
  <si>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</si>
  <si>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</si>
  <si>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</si>
  <si>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</si>
  <si>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</si>
  <si>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</si>
  <si>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</si>
  <si>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</si>
  <si>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</si>
  <si>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</si>
  <si>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</si>
  <si>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</si>
  <si>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</si>
  <si>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</si>
  <si>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</si>
  <si>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</si>
  <si>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</si>
  <si>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</si>
  <si>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</si>
  <si>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</si>
  <si>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</si>
  <si>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</si>
  <si>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</si>
  <si>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</si>
  <si>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</si>
  <si>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</si>
  <si>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</si>
  <si>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</si>
  <si>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</si>
  <si>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</si>
  <si>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</si>
  <si>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</si>
  <si>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</si>
  <si>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</si>
  <si>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</si>
  <si>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</si>
  <si>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</si>
  <si>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</si>
  <si>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Forceps Major</t>
  </si>
  <si>
    <t>Forceps Minor</t>
  </si>
  <si>
    <t>Fornix L</t>
  </si>
  <si>
    <t>Fornix R</t>
  </si>
  <si>
    <t>Frontal Aslant Tract L</t>
  </si>
  <si>
    <t>Frontal Aslant Tract R</t>
  </si>
  <si>
    <t>Hippocampus L</t>
  </si>
  <si>
    <t>Hippocampus R</t>
  </si>
  <si>
    <t>Inferior Cerebellar Pedunculus  L</t>
  </si>
  <si>
    <t>Inferior Cerebellar Pedunculus  R</t>
  </si>
  <si>
    <t>Inferior Fronto-Occipital Fasciculus L</t>
  </si>
  <si>
    <t>Inferior Fronto-Occipital Fasciculus R</t>
  </si>
  <si>
    <t>Inferior Longitudinal Fasciculus L</t>
  </si>
  <si>
    <t>Inferior Longitudinal Fasciculus R</t>
  </si>
  <si>
    <t>Middle Cerebellar Peduncle</t>
  </si>
  <si>
    <t>Middle Longitudinal Fasciculus L</t>
  </si>
  <si>
    <t>Middle Longitudinal Fasciculus R</t>
  </si>
  <si>
    <t>Optic Radiation L</t>
  </si>
  <si>
    <t>Optic Radiation R</t>
  </si>
  <si>
    <t>Putamen L</t>
  </si>
  <si>
    <t>Putamen R</t>
  </si>
  <si>
    <t>Superior Cerebellar Pedunculus  L</t>
  </si>
  <si>
    <t>Superior Cerebellar Pedunculus  R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</si>
  <si>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</si>
  <si>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</si>
  <si>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</si>
  <si>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</si>
  <si>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</si>
  <si>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</si>
  <si>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Thalamic Radiation L</t>
  </si>
  <si>
    <t>Superior Thalamic Radiation R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</si>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</sst>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0.63516378023831</v>
      </c>
      <c r="C2">
        <v>0.6717744887156306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0.5940664015019063</v>
      </c>
      <c r="C3">
        <v>0.6373536313197228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0.3150213592800132</v>
      </c>
      <c r="C4">
        <v>0.3736270381573667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0.3482155510803678</v>
      </c>
      <c r="C5">
        <v>0.4162077773792712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0.4757291078567505</v>
      </c>
      <c r="C6">
        <v>0.5055084178845087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0.5424586311363483</v>
      </c>
      <c r="C7">
        <v>0.6531063029383637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0.5011330277407379</v>
      </c>
      <c r="C8">
        <v>0.6599148775384726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0.7833853804931477</v>
      </c>
      <c r="C9">
        <v>0.8329254428499213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0.750407854506529</v>
      </c>
      <c r="C10">
        <v>0.8373907541440538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0.6593855033287915</v>
      </c>
      <c r="C11">
        <v>0.7205045181441425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0.4034809086071068</v>
      </c>
      <c r="C12">
        <v>0.41100442791891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0.4123761100917639</v>
      </c>
      <c r="C13">
        <v>0.436931821051985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0.4086657651780347</v>
      </c>
      <c r="C14">
        <v>0.3745922748854967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0.382300121855302</v>
      </c>
      <c r="C15">
        <v>0.3712314537473405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0.4259351198689653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0.421581659804691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0.3701715333330812</v>
      </c>
      <c r="C18">
        <v>0.3863489723343647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0.4252334932937766</v>
      </c>
      <c r="C19">
        <v>0.4375476776018887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0.4041393745367921</v>
      </c>
      <c r="C20">
        <v>0.4293845186338705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0.4804678150077364</v>
      </c>
      <c r="C21">
        <v>0.5663667088374496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0.3159912275298247</v>
      </c>
      <c r="C22">
        <v>0.3641515675437483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0.370673280388929</v>
      </c>
      <c r="C23">
        <v>0.4189489096766565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0.3857256303369376</v>
      </c>
      <c r="C24">
        <v>0.4364502945781257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0.4149708075157436</v>
      </c>
      <c r="C25">
        <v>0.4557601822478829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0.2925390090261187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0.3011730313301086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0.4054192321168052</v>
      </c>
      <c r="C32">
        <v>0.3814438614580367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0.43257169008255</v>
      </c>
      <c r="C33">
        <v>0.4356186444109136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0.380063612245875</v>
      </c>
      <c r="C34">
        <v>0.3878326634791764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0.528493345467647</v>
      </c>
      <c r="C35">
        <v>0.5516034537925936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0.5188785421560342</v>
      </c>
      <c r="C36">
        <v>0.5460685778007879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0.6036928602622758</v>
      </c>
      <c r="C37">
        <v>0.6678350595713227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0.5644211469298345</v>
      </c>
      <c r="C38">
        <v>0.6357007860650669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0.4846987475742813</v>
      </c>
      <c r="C39">
        <v>0.5844868088761965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0.4352144612348638</v>
      </c>
      <c r="C40">
        <v>0.4872064606064842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0.4597250128559057</v>
      </c>
      <c r="C41">
        <v>0.5365698684879395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0.4180823074054802</v>
      </c>
      <c r="C42">
        <v>0.4895107139121084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0.7592722818494263</v>
      </c>
      <c r="C43">
        <v>0.8172316949335708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0.7150972058188241</v>
      </c>
      <c r="C44">
        <v>0.7965050641336103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0.6531411317885595</v>
      </c>
      <c r="C45">
        <v>0.7914798087853607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0.786910619913486</v>
      </c>
      <c r="C46">
        <v>0.8338873778696114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0.7928354362554756</v>
      </c>
      <c r="C47">
        <v>0.8354005196820135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0.8227880186289255</v>
      </c>
      <c r="C48">
        <v>0.8260862746150331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0.7420966867865958</v>
      </c>
      <c r="C49">
        <v>0.7930810334076607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0.7624157879532975</v>
      </c>
      <c r="C50">
        <v>0.796616753255858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0.7802082694402699</v>
      </c>
      <c r="C51">
        <v>0.8167175975361707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0.7730503981955233</v>
      </c>
      <c r="C52">
        <v>0.8123091645538807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0.8212356759940652</v>
      </c>
      <c r="C53">
        <v>0.8182079747085478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0.6282205057364924</v>
      </c>
      <c r="C54">
        <v>0.7857717932857035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0.535558063849932</v>
      </c>
      <c r="C55">
        <v>0.5407982242562003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0.4058008293037886</v>
      </c>
      <c r="C56">
        <v>0.4884022315765949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0.6097910419718261</v>
      </c>
      <c r="C57">
        <v>0.728954545515813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0.6032008956657884</v>
      </c>
      <c r="C58">
        <v>0.711505727815967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0.3901570113345248</v>
      </c>
      <c r="C59">
        <v>0.3846587874787919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0.3994255875966147</v>
      </c>
      <c r="C60">
        <v>0.3814295995085408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0.657625260176482</v>
      </c>
      <c r="C61">
        <v>0.6851444501657875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0.6468785896788548</v>
      </c>
      <c r="C62">
        <v>0.7072786669112756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0.640030835908859</v>
      </c>
      <c r="C63">
        <v>0.7657783186028463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0.6199635319153353</v>
      </c>
      <c r="C64">
        <v>0.7357164748402228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0.6560884011279041</v>
      </c>
      <c r="C65">
        <v>0.6561740777118409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0.5268158796300859</v>
      </c>
      <c r="C66">
        <v>0.6908794564133321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0.601133873751304</v>
      </c>
      <c r="C67">
        <v>0.6994042958181179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0.6966688973519555</v>
      </c>
      <c r="C68">
        <v>0.7013282462691679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0.6484425985706835</v>
      </c>
      <c r="C69">
        <v>0.7409963057135904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0.7952155967553457</v>
      </c>
      <c r="C70">
        <v>0.8075833541648497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0.7546125313587915</v>
      </c>
      <c r="C71">
        <v>0.8008439242397642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0.4923123562261694</v>
      </c>
      <c r="C72">
        <v>0.4651465855640598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0.4668947842878264</v>
      </c>
      <c r="C73">
        <v>0.4310149528427523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0.6175638408237888</v>
      </c>
      <c r="C74">
        <v>0.6341677088415006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0.6140080395159028</v>
      </c>
      <c r="C75">
        <v>0.6586237616009183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0.7307628827530636</v>
      </c>
      <c r="C76">
        <v>0.763551357432648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0.7668157913910167</v>
      </c>
      <c r="C77">
        <v>0.7889847088295252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0.7184482882771872</v>
      </c>
      <c r="C78">
        <v>0.7427224004209436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0.670884554445297</v>
      </c>
      <c r="C79">
        <v>0.7273620584836373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0.6823421108986245</v>
      </c>
      <c r="C80">
        <v>0.7431056580920712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0.6678600270750384</v>
      </c>
      <c r="C81">
        <v>0.8314911600188676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0.6749713013257681</v>
      </c>
      <c r="C82">
        <v>0.74164433023076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0.6587483116805365</v>
      </c>
      <c r="C83">
        <v>0.7173151482279765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0.4750042112838889</v>
      </c>
      <c r="C84">
        <v>0.5545687989951684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0.5384155946980813</v>
      </c>
      <c r="C85">
        <v>0.6005236213816311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0.5067494524627681</v>
      </c>
      <c r="C86">
        <v>0.6174035326161926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0.4668211510069057</v>
      </c>
      <c r="C87">
        <v>0.5953593501030947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0.5905874031632745</v>
      </c>
      <c r="C88">
        <v>0.5800771038364438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0.6314489643196431</v>
      </c>
      <c r="C89">
        <v>0.6328391001142305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0.5889187105496725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0.5786503240802234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0.4024251855806956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0.3732255573209735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0.4600661686088285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0.6108187988549684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0.601993673091903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0.7334476141327453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0.7478560340590775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0.6483924321890057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0.3912944092503857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0.413655356946783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0.3741594729825524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0.3697430144192972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0.3272509159302557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0.3542975071060822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0.3925944707683615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0.4118339147902688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0.4440128272771836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0.4384445991196664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0.3723622462352117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0.3672439285955141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0.3652703727722214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0.3863625162429374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0.4597949646413326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0.3698075587550799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0.3852984085679054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0.313803269945342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0.3421478532254696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0.3970676675438881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0.3682488630476751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0.3856330261183664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0.5031791852193701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0.4946274496424465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0.5719079953342227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0.5424160526150014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0.5089918603651397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0.490480632284043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0.4825689264840179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0.5085812026775012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0.747237623752708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0.7019690944280027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0.701485759892675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0.7809039621693747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0.7735846554200481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0.7827975330194736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0.7108344287302255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0.743877141175691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0.7459213678379478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0.7620467596644203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0.7990057217680155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0.7013199253638914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0.4909643601739045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0.4531448564977728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0.6378860473374112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0.6171781503132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0.3668751465792582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0.3553916270320514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0.6321648059475156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0.6404019815347159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0.6974353068040319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0.6516135832033351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0.4958523620949372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0.5348300196411153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0.5788996193076531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0.6293807793037957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0.6149635806679725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0.7631404203084143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0.7558862438710062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0.4299273786809809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0.4321175544717687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0.6098787296273024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0.6084118579194141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0.7352785446265662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0.7222179610714707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0.6502899557442651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0.641287391414455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0.6892776541747713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0.7162211138182397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0.6921339070754942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0.7050052217355777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0.5136642478221007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0.5670284377509874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0.5383279191467586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0.5162569872110174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0.5659854770831342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0.5433621215588839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0.6811086246743798</v>
      </c>
      <c r="C2">
        <v>0.6710109595733229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0.6693454128881432</v>
      </c>
      <c r="C3">
        <v>0.684494981830589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0.3990424595179811</v>
      </c>
      <c r="C4">
        <v>0.4085839623150573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0.3896327575096989</v>
      </c>
      <c r="C5">
        <v>0.3889417641384657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0.5454591819267164</v>
      </c>
      <c r="C6">
        <v>0.5344792834862515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0.6931850193885335</v>
      </c>
      <c r="C7">
        <v>0.6741254514985234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0.6705724189665909</v>
      </c>
      <c r="C8">
        <v>0.6654422958471768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0.8348342524458693</v>
      </c>
      <c r="C9">
        <v>0.8148829423253903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0.8326898340501038</v>
      </c>
      <c r="C10">
        <v>0.8174557310855941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0.7277711983831768</v>
      </c>
      <c r="C11">
        <v>0.7148183905253579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0.3996172788282556</v>
      </c>
      <c r="C12">
        <v>0.4053141872752159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0.391437376732938</v>
      </c>
      <c r="C13">
        <v>0.3961920171842746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0.390854633659069</v>
      </c>
      <c r="C14">
        <v>0.4046858163614987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0.4080369582654425</v>
      </c>
      <c r="C15">
        <v>0.4432452548162213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0.3965928474871856</v>
      </c>
      <c r="C16">
        <v>0.3734911174366349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0.3892635536197548</v>
      </c>
      <c r="C17">
        <v>0.4031043450832367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0.3781911504828112</v>
      </c>
      <c r="C18">
        <v>0.3925559691159554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0.3959258396820776</v>
      </c>
      <c r="C19">
        <v>0.4242935619521432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0.3889557973412024</v>
      </c>
      <c r="C20">
        <v>0.4216551103014895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0.4389047212898731</v>
      </c>
      <c r="C21">
        <v>0.4498655239298736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0.3940889789191492</v>
      </c>
      <c r="C22">
        <v>0.4031181016087816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0.4200264959656007</v>
      </c>
      <c r="C23">
        <v>0.4311591417963662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0.3832045136375374</v>
      </c>
      <c r="C24">
        <v>0.3868617004983571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0.4045646133583768</v>
      </c>
      <c r="C25">
        <v>0.4077645658677363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0.3678780588579465</v>
      </c>
      <c r="C26">
        <v>0.4100017845630646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0.3779309577811724</v>
      </c>
      <c r="C27">
        <v>0.4474748658972817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0.3823109544631911</v>
      </c>
      <c r="C28">
        <v>0.3857587181900177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0.4186587779925614</v>
      </c>
      <c r="C29">
        <v>0.45588923545566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0.3465963062108233</v>
      </c>
      <c r="C30">
        <v>0.3482980228522244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0.3472836467369301</v>
      </c>
      <c r="C31">
        <v>0.3984799522619981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0.3368935314091769</v>
      </c>
      <c r="C32">
        <v>0.5067340653728355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0.4908272602728435</v>
      </c>
      <c r="C33">
        <v>0.4580654434859753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0.400151106785389</v>
      </c>
      <c r="C34">
        <v>0.4064451945408926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0.5681497886691952</v>
      </c>
      <c r="C35">
        <v>0.5591209138172786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0.5561030136145261</v>
      </c>
      <c r="C36">
        <v>0.5458140461069195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0.7096831588695447</v>
      </c>
      <c r="C37">
        <v>0.6908004853280137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0.6622428581497427</v>
      </c>
      <c r="C38">
        <v>0.6478071932082738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0.5361372507177293</v>
      </c>
      <c r="C39">
        <v>0.5461437990888953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0.4373628973133034</v>
      </c>
      <c r="C40">
        <v>0.4762567557553027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0.5892617916449522</v>
      </c>
      <c r="C41">
        <v>0.5165336684529054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0.5652517932984564</v>
      </c>
      <c r="C42">
        <v>0.529071586096988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0.8166007834191311</v>
      </c>
      <c r="C43">
        <v>0.8121173079311848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0.8102109491945761</v>
      </c>
      <c r="C44">
        <v>0.804269811716573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0.7838981150670816</v>
      </c>
      <c r="C45">
        <v>0.7844996259437771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0.8051557337208618</v>
      </c>
      <c r="C46">
        <v>0.7962098237203092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0.8270980967842977</v>
      </c>
      <c r="C47">
        <v>0.8273197803780329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0.8308628477399873</v>
      </c>
      <c r="C48">
        <v>0.8238705728176575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0.8211702042722127</v>
      </c>
      <c r="C49">
        <v>0.8011430584559134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0.8256353490863364</v>
      </c>
      <c r="C50">
        <v>0.7999020526869559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0.8301624969372055</v>
      </c>
      <c r="C51">
        <v>0.8166822363119906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0.8210615246736128</v>
      </c>
      <c r="C52">
        <v>0.8044169039971245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0.8552341586734246</v>
      </c>
      <c r="C53">
        <v>0.8508388136427363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0.7512223366974738</v>
      </c>
      <c r="C54">
        <v>0.7699704300028106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0.473692196842334</v>
      </c>
      <c r="C55">
        <v>0.4529336662288161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0.4883871713540698</v>
      </c>
      <c r="C56">
        <v>0.4730020000771352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0.7445704778429212</v>
      </c>
      <c r="C57">
        <v>0.7357425875766739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0.7359416322003033</v>
      </c>
      <c r="C58">
        <v>0.7066197451013996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0.3767338143371761</v>
      </c>
      <c r="C59">
        <v>0.3812463380946693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0.3931496102900493</v>
      </c>
      <c r="C60">
        <v>0.3989819380894696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0.6890462364087319</v>
      </c>
      <c r="C61">
        <v>0.6830490737261617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0.721629128314373</v>
      </c>
      <c r="C62">
        <v>0.6873661373017563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0.7891269075063367</v>
      </c>
      <c r="C63">
        <v>0.7656532566027251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0.7758371513336897</v>
      </c>
      <c r="C64">
        <v>0.7631718125480872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0.5214114979748995</v>
      </c>
      <c r="C65">
        <v>0.514960508182566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0.5989478292768119</v>
      </c>
      <c r="C66">
        <v>0.6062680996023119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0.7232758537275451</v>
      </c>
      <c r="C67">
        <v>0.6630219137702286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0.7075498106872072</v>
      </c>
      <c r="C68">
        <v>0.7324163346122985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0.7293323001768738</v>
      </c>
      <c r="C69">
        <v>0.7397062481957383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0.8311459425157746</v>
      </c>
      <c r="C70">
        <v>0.8297093064631319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0.8331629975589414</v>
      </c>
      <c r="C71">
        <v>0.8161676344818719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0.4368191452002993</v>
      </c>
      <c r="C72">
        <v>0.4548704076287307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0.4183279551289273</v>
      </c>
      <c r="C73">
        <v>0.4247665880247951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0.6810817651304544</v>
      </c>
      <c r="C74">
        <v>0.6587970989569281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0.6802940154132449</v>
      </c>
      <c r="C75">
        <v>0.6575678784738888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0.790752619331371</v>
      </c>
      <c r="C76">
        <v>0.7645148882065279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0.7972418921334403</v>
      </c>
      <c r="C77">
        <v>0.7760037577011176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0.7556568693606024</v>
      </c>
      <c r="C78">
        <v>0.7335777984762734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0.7629804792235436</v>
      </c>
      <c r="C79">
        <v>0.7405223911935157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0.8058806985678901</v>
      </c>
      <c r="C80">
        <v>0.769234172689418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0.8045790109246579</v>
      </c>
      <c r="C81">
        <v>0.7950111115284637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0.7557836664830618</v>
      </c>
      <c r="C82">
        <v>0.7470230091515138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0.7335209641531208</v>
      </c>
      <c r="C83">
        <v>0.7196140878541128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0.5590372177170696</v>
      </c>
      <c r="C84">
        <v>0.549192831802525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0.5814018050888631</v>
      </c>
      <c r="C85">
        <v>0.5756280915236768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0.6387901422404594</v>
      </c>
      <c r="C86">
        <v>0.5957386940717697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0.6259421997775252</v>
      </c>
      <c r="C87">
        <v>0.6028538757236674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0.5890571891595393</v>
      </c>
      <c r="C88">
        <v>0.6088499816203559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0.6503814208824762</v>
      </c>
      <c r="C89">
        <v>0.6500538039070211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0.65496132473876</v>
      </c>
      <c r="C2">
        <v>0.630782581561204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0.6424691714485933</v>
      </c>
      <c r="C3">
        <v>0.6264274606616339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0.4258336353880256</v>
      </c>
      <c r="C4">
        <v>0.424343454987909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0.4006305658362906</v>
      </c>
      <c r="C5">
        <v>0.4082846573255882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0.5562575587204525</v>
      </c>
      <c r="C6">
        <v>0.525088160402245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0.7015022807979211</v>
      </c>
      <c r="C7">
        <v>0.6897888252244087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0.6886567954964276</v>
      </c>
      <c r="C8">
        <v>0.6813190412080123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0.821996021114747</v>
      </c>
      <c r="C9">
        <v>0.8215239249477702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0.8178562156615719</v>
      </c>
      <c r="C10">
        <v>0.8111212011834025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0.7227283567347521</v>
      </c>
      <c r="C11">
        <v>0.7084605462433421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0.3783149227936398</v>
      </c>
      <c r="C12">
        <v>0.3792884689374048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0.3818131503017806</v>
      </c>
      <c r="C13">
        <v>0.3576148524880409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0.3909315926023492</v>
      </c>
      <c r="C14">
        <v>0.3950804441801949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0.4180810883268988</v>
      </c>
      <c r="C15">
        <v>0.4024072966204285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0.4504941495480361</v>
      </c>
      <c r="C16">
        <v>0.4283403370254292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0.3821924835443496</v>
      </c>
      <c r="C17">
        <v>0.3926136583904736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0.3979121036570648</v>
      </c>
      <c r="C18">
        <v>0.3477097503483704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0.3996676405346611</v>
      </c>
      <c r="C19">
        <v>0.3771442692915473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0.3757509908274464</v>
      </c>
      <c r="C20">
        <v>0.3684761266386698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0.4902043549470531</v>
      </c>
      <c r="C21">
        <v>0.4419698050561941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0.3283894408560363</v>
      </c>
      <c r="C22">
        <v>0.3337444358743554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0.3699862084526946</v>
      </c>
      <c r="C23">
        <v>0.3541203765390394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0.3966138257974646</v>
      </c>
      <c r="C24">
        <v>0.3672194534953837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0.4277318046145149</v>
      </c>
      <c r="C25">
        <v>0.4121754530074875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0.3566633002324538</v>
      </c>
      <c r="C26">
        <v>0.3718147344059414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0.4124990608957079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0.3377610687166452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0.4151282244576858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0.2708238437771797</v>
      </c>
      <c r="C30">
        <v>0.3363080422083537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0.4406479743291747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0.4875885357459386</v>
      </c>
      <c r="C32">
        <v>0.4626050552255229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0.4723591348954609</v>
      </c>
      <c r="C33">
        <v>0.4506965762738026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0.3587722522424203</v>
      </c>
      <c r="C34">
        <v>0.3681853728174442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0.5599172332166565</v>
      </c>
      <c r="C35">
        <v>0.5468396643236877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0.5535883478901017</v>
      </c>
      <c r="C36">
        <v>0.5426366898012487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0.6784951189643007</v>
      </c>
      <c r="C37">
        <v>0.65004920601775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0.6300685909347258</v>
      </c>
      <c r="C38">
        <v>0.595150522273648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0.6087741769374685</v>
      </c>
      <c r="C39">
        <v>0.5598346652196986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0.5640895507645374</v>
      </c>
      <c r="C40">
        <v>0.501257388112701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0.4755921808641349</v>
      </c>
      <c r="C41">
        <v>0.4882827063196713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0.5069152552547843</v>
      </c>
      <c r="C42">
        <v>0.495861286220188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0.802948458910213</v>
      </c>
      <c r="C43">
        <v>0.7872560110116831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0.7930483542955838</v>
      </c>
      <c r="C44">
        <v>0.7434044815861893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0.7575825667259288</v>
      </c>
      <c r="C45">
        <v>0.7556116594713905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0.8286194217301184</v>
      </c>
      <c r="C46">
        <v>0.8031857587358494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0.843479251337362</v>
      </c>
      <c r="C47">
        <v>0.8127987216802159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0.817753095637288</v>
      </c>
      <c r="C48">
        <v>0.810942207184923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0.7928884917979732</v>
      </c>
      <c r="C49">
        <v>0.7880464160345289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0.8100310153194836</v>
      </c>
      <c r="C50">
        <v>0.8043115750049638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0.8191701385803583</v>
      </c>
      <c r="C51">
        <v>0.809357026555791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0.8187158926753925</v>
      </c>
      <c r="C52">
        <v>0.8088915253662986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0.8434053688644035</v>
      </c>
      <c r="C53">
        <v>0.8365932644523205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0.7919580161086912</v>
      </c>
      <c r="C54">
        <v>0.7880821355751583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0.5459166315007717</v>
      </c>
      <c r="C55">
        <v>0.5553080189134438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0.5466929765035075</v>
      </c>
      <c r="C56">
        <v>0.5366005959610144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0.7701319733593199</v>
      </c>
      <c r="C57">
        <v>0.7551254213691871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0.7546468357797023</v>
      </c>
      <c r="C58">
        <v>0.7334376075125945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0.3557470612590166</v>
      </c>
      <c r="C59">
        <v>0.3704306006014764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0.3643641661059472</v>
      </c>
      <c r="C60">
        <v>0.3734174997625257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0.7097723161781228</v>
      </c>
      <c r="C61">
        <v>0.688124979668033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0.7024313494310541</v>
      </c>
      <c r="C62">
        <v>0.6901611842425746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0.7821589458829318</v>
      </c>
      <c r="C63">
        <v>0.7631750583357216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0.7839735191675024</v>
      </c>
      <c r="C64">
        <v>0.7712199911614185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0.5699692805370329</v>
      </c>
      <c r="C65">
        <v>0.5211889012293383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0.6882020670188426</v>
      </c>
      <c r="C66">
        <v>0.668810344284231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0.6881615419083116</v>
      </c>
      <c r="C67">
        <v>0.6725411952136695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0.730142715096634</v>
      </c>
      <c r="C68">
        <v>0.7168744524556493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0.7209180981261877</v>
      </c>
      <c r="C69">
        <v>0.6872076434294125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0.8257179837495048</v>
      </c>
      <c r="C70">
        <v>0.8160412656119849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0.8217643399887867</v>
      </c>
      <c r="C71">
        <v>0.7966210514597979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0.4297049451322063</v>
      </c>
      <c r="C72">
        <v>0.4204815066831056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0.4043210999773341</v>
      </c>
      <c r="C73">
        <v>0.4079203360724723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0.6891542869024589</v>
      </c>
      <c r="C74">
        <v>0.6701789866579143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0.6852024395505708</v>
      </c>
      <c r="C75">
        <v>0.6716216782105165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0.7960238463070133</v>
      </c>
      <c r="C76">
        <v>0.7771648440375003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0.7713556761834279</v>
      </c>
      <c r="C77">
        <v>0.7564384047678131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0.7347398375303058</v>
      </c>
      <c r="C78">
        <v>0.7349908312344193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0.7625704831557303</v>
      </c>
      <c r="C79">
        <v>0.7437858664042313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0.7808771260827779</v>
      </c>
      <c r="C80">
        <v>0.7644944744200266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0.8184464974996912</v>
      </c>
      <c r="C81">
        <v>0.7997411626654499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0.7441823472873863</v>
      </c>
      <c r="C82">
        <v>0.7343701126224185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0.7552202316272316</v>
      </c>
      <c r="C83">
        <v>0.7312050065782878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0.5107561929692184</v>
      </c>
      <c r="C84">
        <v>0.520124037510409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0.5530614553546288</v>
      </c>
      <c r="C85">
        <v>0.5403580569816746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0.6323020074062231</v>
      </c>
      <c r="C86">
        <v>0.6104637471905416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0.6250458374399269</v>
      </c>
      <c r="C87">
        <v>0.6175043975181927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0.6531563215828561</v>
      </c>
      <c r="C88">
        <v>0.6494927112632173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0.6481864793269441</v>
      </c>
      <c r="C89">
        <v>0.657468558105044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0.7321727709243717</v>
      </c>
      <c r="C2">
        <v>0.733796171688425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0.7036777980730077</v>
      </c>
      <c r="C3">
        <v>0.7293790726045382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0.4210784567554516</v>
      </c>
      <c r="C4">
        <v>0.4248543033242091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0.4110167949581246</v>
      </c>
      <c r="C5">
        <v>0.4208526101551558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0.5444140293688144</v>
      </c>
      <c r="C6">
        <v>0.6028085319059235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0.7645953608575954</v>
      </c>
      <c r="C7">
        <v>0.7537313647049998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0.7363366069830168</v>
      </c>
      <c r="C8">
        <v>0.7367207813805401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0.8324802262304043</v>
      </c>
      <c r="C9">
        <v>0.8410741634084364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0.8102405484999233</v>
      </c>
      <c r="C10">
        <v>0.8153269499664333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0.7126714681386497</v>
      </c>
      <c r="C11">
        <v>0.7034433656179978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0.4065071954924081</v>
      </c>
      <c r="C12">
        <v>0.3752978157464751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0.3982222982620199</v>
      </c>
      <c r="C13">
        <v>0.4000466882016348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0.39927505816903</v>
      </c>
      <c r="C14">
        <v>0.3998147076434283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0.4097321752871105</v>
      </c>
      <c r="C15">
        <v>0.41446442585121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0.4135753723342767</v>
      </c>
      <c r="C16">
        <v>0.4195907730097864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0.3829988418886923</v>
      </c>
      <c r="C17">
        <v>0.390348935525303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0.4266785668475288</v>
      </c>
      <c r="C18">
        <v>0.411082985918514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0.4466914621627201</v>
      </c>
      <c r="C19">
        <v>0.4393584261091616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0.4095055764237194</v>
      </c>
      <c r="C20">
        <v>0.393220260463379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0.4594236347813012</v>
      </c>
      <c r="C21">
        <v>0.4686391799797755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0.4087009156060146</v>
      </c>
      <c r="C22">
        <v>0.4208142924576234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0.4229668011011063</v>
      </c>
      <c r="C23">
        <v>0.4171871200160452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0.3794221942071562</v>
      </c>
      <c r="C24">
        <v>0.3786797597295437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0.4041418502936402</v>
      </c>
      <c r="C25">
        <v>0.3982861395635046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0.3821853166324082</v>
      </c>
      <c r="C26">
        <v>0.4172532502301904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0.3942003281580077</v>
      </c>
      <c r="C27">
        <v>0.4083802172519865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0.4300224153824102</v>
      </c>
      <c r="C28">
        <v>0.4144635315035811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0.4338744052818843</v>
      </c>
      <c r="C29">
        <v>0.4465307914835261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0.3855158504098654</v>
      </c>
      <c r="C30">
        <v>0.3761596023535528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0.3883538759169887</v>
      </c>
      <c r="C31">
        <v>0.4271788992793173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0.4493567519717746</v>
      </c>
      <c r="C32">
        <v>0.4125510403450499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0.4279548314374846</v>
      </c>
      <c r="C33">
        <v>0.412466393576728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0.391524795239622</v>
      </c>
      <c r="C34">
        <v>0.378056612343871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0.6000917817528343</v>
      </c>
      <c r="C35">
        <v>0.5956472526491622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0.5843300797228134</v>
      </c>
      <c r="C36">
        <v>0.5840401560649024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0.7085631657128382</v>
      </c>
      <c r="C37">
        <v>0.7148257939535168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0.7092199087494688</v>
      </c>
      <c r="C38">
        <v>0.711479618371307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0.6088618677641664</v>
      </c>
      <c r="C39">
        <v>0.6055487081889184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0.6558542211252943</v>
      </c>
      <c r="C40">
        <v>0.6589876274402077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0.6328159407455118</v>
      </c>
      <c r="C41">
        <v>0.6122343944879169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0.6180173742500219</v>
      </c>
      <c r="C42">
        <v>0.6266906370719274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0.8348312004738579</v>
      </c>
      <c r="C43">
        <v>0.8311081579705143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0.8145916311202192</v>
      </c>
      <c r="C44">
        <v>0.8129926587441074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0.8162462741412266</v>
      </c>
      <c r="C45">
        <v>0.8078947339702067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0.8396735004016331</v>
      </c>
      <c r="C46">
        <v>0.8360016206377431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0.8437741824558803</v>
      </c>
      <c r="C47">
        <v>0.8543907929625776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0.8502419799381925</v>
      </c>
      <c r="C48">
        <v>0.8456833698226764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0.8234238396193619</v>
      </c>
      <c r="C49">
        <v>0.8211798100179121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0.8378039536657037</v>
      </c>
      <c r="C50">
        <v>0.8293309773223988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0.8314517267048359</v>
      </c>
      <c r="C51">
        <v>0.8236110256058007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0.8383293464133125</v>
      </c>
      <c r="C52">
        <v>0.8286226420318121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0.8739889239823376</v>
      </c>
      <c r="C53">
        <v>0.8634657877804531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0.8315034510535748</v>
      </c>
      <c r="C54">
        <v>0.8335118740238947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0.6504228790315034</v>
      </c>
      <c r="C55">
        <v>0.6262001555483296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0.6914787167417151</v>
      </c>
      <c r="C56">
        <v>0.6424578126952134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0.7847690500328925</v>
      </c>
      <c r="C57">
        <v>0.7868686106726626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0.7560653255241824</v>
      </c>
      <c r="C58">
        <v>0.7555791893560342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0.3778735507968789</v>
      </c>
      <c r="C59">
        <v>0.4008809573392098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0.3955430582419509</v>
      </c>
      <c r="C60">
        <v>0.4181906906981583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0.7239019243455515</v>
      </c>
      <c r="C61">
        <v>0.7215082606884653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0.7277620731279103</v>
      </c>
      <c r="C62">
        <v>0.7418803777316865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0.8008376071730288</v>
      </c>
      <c r="C63">
        <v>0.8070948403535618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0.7904026011965359</v>
      </c>
      <c r="C64">
        <v>0.7875382135348692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0.7401160096516832</v>
      </c>
      <c r="C65">
        <v>0.7355800137449995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0.6914156577475531</v>
      </c>
      <c r="C66">
        <v>0.717034855570461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0.7171813067402283</v>
      </c>
      <c r="C67">
        <v>0.7067824138128503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0.758459422977046</v>
      </c>
      <c r="C68">
        <v>0.7657911198794705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0.7634974597584977</v>
      </c>
      <c r="C69">
        <v>0.7725913567202431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0.815499468979175</v>
      </c>
      <c r="C70">
        <v>0.8154453808365903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0.81682588219386</v>
      </c>
      <c r="C71">
        <v>0.8156199983215231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0.4848472515358498</v>
      </c>
      <c r="C72">
        <v>0.4831426188330168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0.4524362892592225</v>
      </c>
      <c r="C73">
        <v>0.4701284482081731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0.7158805327292582</v>
      </c>
      <c r="C74">
        <v>0.7220052632778772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0.7252602449876807</v>
      </c>
      <c r="C75">
        <v>0.7192611824017636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0.8168060968962166</v>
      </c>
      <c r="C76">
        <v>0.8023221442715888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0.8274856728555442</v>
      </c>
      <c r="C77">
        <v>0.839306763695045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0.7584328431615514</v>
      </c>
      <c r="C78">
        <v>0.7512922604352433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0.7745483427866711</v>
      </c>
      <c r="C79">
        <v>0.7577604493085003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0.8397817440572809</v>
      </c>
      <c r="C80">
        <v>0.8483370960362859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0.8132380883096736</v>
      </c>
      <c r="C81">
        <v>0.8101952146190081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0.7821734244117553</v>
      </c>
      <c r="C82">
        <v>0.7676880580161444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0.7903052085187546</v>
      </c>
      <c r="C83">
        <v>0.7859533114832482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0.59984609759126</v>
      </c>
      <c r="C84">
        <v>0.5802926661214101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0.6105903711803971</v>
      </c>
      <c r="C85">
        <v>0.6096877071210843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0.700366789438147</v>
      </c>
      <c r="C86">
        <v>0.7176604534103133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0.7050976729887422</v>
      </c>
      <c r="C87">
        <v>0.6729846785135697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0.6908524685003907</v>
      </c>
      <c r="C88">
        <v>0.6445369750006827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0.717261549393736</v>
      </c>
      <c r="C89">
        <v>0.7048251551891906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0.6906641086587658</v>
      </c>
      <c r="C2">
        <v>0.6301248056903777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0.7277422213859587</v>
      </c>
      <c r="C3">
        <v>0.6990461646155878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0.434552763621506</v>
      </c>
      <c r="C4">
        <v>0.4132836741999486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0.3841119839314451</v>
      </c>
      <c r="C5">
        <v>0.3978979675375464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0.6616383320093155</v>
      </c>
      <c r="C6">
        <v>0.6258581071228221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0.7320268591817137</v>
      </c>
      <c r="C7">
        <v>0.6913339027953691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0.7241729392312051</v>
      </c>
      <c r="C8">
        <v>0.6685694002431549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0.8428124362799178</v>
      </c>
      <c r="C9">
        <v>0.8249084440813887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0.8546929985099698</v>
      </c>
      <c r="C10">
        <v>0.8329617085552057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0.691629897724641</v>
      </c>
      <c r="C11">
        <v>0.6876588388697126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0.3336355923733452</v>
      </c>
      <c r="C12">
        <v>0.3503458201885223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0.3715208757620532</v>
      </c>
      <c r="C13">
        <v>0.388567421527565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0.3629785547265489</v>
      </c>
      <c r="C14">
        <v>0.3429515789793545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0.4090201764929053</v>
      </c>
      <c r="C15">
        <v>0.3893997454618822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0.3657944854033195</v>
      </c>
      <c r="C16">
        <v>0.4139527889258962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0.3762407991621229</v>
      </c>
      <c r="C17">
        <v>0.3824673952137838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0.4094879069373387</v>
      </c>
      <c r="C18">
        <v>0.3902256256319526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0.4462860213050359</v>
      </c>
      <c r="C19">
        <v>0.4357770578277231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0.4022637312965734</v>
      </c>
      <c r="C20">
        <v>0.3428761777157585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0.456736914416742</v>
      </c>
      <c r="C21">
        <v>0.410713044701567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0.3638047773256857</v>
      </c>
      <c r="C22">
        <v>0.3454329384224755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0.4302704511831204</v>
      </c>
      <c r="C23">
        <v>0.4138597786702491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0.3721196329716227</v>
      </c>
      <c r="C24">
        <v>0.3685024276154192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0.4187451707434723</v>
      </c>
      <c r="C25">
        <v>0.37405827494768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0.3944933299834912</v>
      </c>
      <c r="C26">
        <v>0.3485192403075148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0.4763397574424744</v>
      </c>
      <c r="C28">
        <v>0.4294299936065307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0.4155574321746826</v>
      </c>
      <c r="C30">
        <v>0.3665476413000198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0.4166887998580933</v>
      </c>
      <c r="C31">
        <v>0.5073223014672598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0.3671713249550925</v>
      </c>
      <c r="C32">
        <v>0.3549288292343579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0.3666382937327675</v>
      </c>
      <c r="C33">
        <v>0.3735075704753399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0.39377875877769</v>
      </c>
      <c r="C34">
        <v>0.3559636089529585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0.5719815122722774</v>
      </c>
      <c r="C35">
        <v>0.5358310293150326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0.5577050006070287</v>
      </c>
      <c r="C36">
        <v>0.526691695485051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0.7128743541091991</v>
      </c>
      <c r="C37">
        <v>0.6658952700514947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0.6397347171151264</v>
      </c>
      <c r="C38">
        <v>0.6338469911396345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0.6600504145578102</v>
      </c>
      <c r="C39">
        <v>0.55265412201554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0.5355126717615695</v>
      </c>
      <c r="C40">
        <v>0.4910353276993811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0.5398968794212049</v>
      </c>
      <c r="C41">
        <v>0.5067520870626727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0.5695826845426185</v>
      </c>
      <c r="C42">
        <v>0.4995602179114326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0.8304716763507275</v>
      </c>
      <c r="C43">
        <v>0.8200959957414027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0.8284927058643909</v>
      </c>
      <c r="C44">
        <v>0.8257697702118898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0.8239661181449551</v>
      </c>
      <c r="C45">
        <v>0.8174803821664107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0.8103429639681441</v>
      </c>
      <c r="C46">
        <v>0.797683281063194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0.8293844388657912</v>
      </c>
      <c r="C47">
        <v>0.8270361006706547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0.8364203345273612</v>
      </c>
      <c r="C48">
        <v>0.819707272200459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0.8009467015260195</v>
      </c>
      <c r="C49">
        <v>0.7941584404590151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0.8188526221079591</v>
      </c>
      <c r="C50">
        <v>0.8034716874709349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0.8487311610235617</v>
      </c>
      <c r="C51">
        <v>0.8400518145793822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0.8366205482453388</v>
      </c>
      <c r="C52">
        <v>0.8334643309064906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0.8513173722905661</v>
      </c>
      <c r="C53">
        <v>0.8216692675663437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0.8416294969475953</v>
      </c>
      <c r="C54">
        <v>0.7725844397771838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0.5849395869620915</v>
      </c>
      <c r="C55">
        <v>0.4980351243645717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0.5871636269576087</v>
      </c>
      <c r="C56">
        <v>0.5446866890684717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0.7827388694122177</v>
      </c>
      <c r="C57">
        <v>0.7446200966274477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0.752771196750225</v>
      </c>
      <c r="C58">
        <v>0.7149346518908802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0.3772082440647996</v>
      </c>
      <c r="C59">
        <v>0.3432784637209599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0.3829930009162463</v>
      </c>
      <c r="C60">
        <v>0.3807218306132299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0.6896278815830892</v>
      </c>
      <c r="C61">
        <v>0.652827220470671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0.6850407731679964</v>
      </c>
      <c r="C62">
        <v>0.6623799090795288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0.8157473956024455</v>
      </c>
      <c r="C63">
        <v>0.7637511238959948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0.8059460726810511</v>
      </c>
      <c r="C64">
        <v>0.7675573894688947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0.7090552143855896</v>
      </c>
      <c r="C65">
        <v>0.6649740562613669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0.7138992495618869</v>
      </c>
      <c r="C66">
        <v>0.7023486192312346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0.6355881936337742</v>
      </c>
      <c r="C67">
        <v>0.6457132790344373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0.7804858462294427</v>
      </c>
      <c r="C68">
        <v>0.7320388347762538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0.788476286839342</v>
      </c>
      <c r="C69">
        <v>0.7849790872759356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0.8266239935318708</v>
      </c>
      <c r="C70">
        <v>0.7978165014415768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0.8420513758671299</v>
      </c>
      <c r="C71">
        <v>0.8278403423606537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0.4185764762180885</v>
      </c>
      <c r="C72">
        <v>0.4132212378840516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0.4106300750571391</v>
      </c>
      <c r="C73">
        <v>0.4223281534108441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0.6527519867497256</v>
      </c>
      <c r="C74">
        <v>0.6388796904253997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0.6470821158436244</v>
      </c>
      <c r="C75">
        <v>0.6351506343150201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0.8134701407464644</v>
      </c>
      <c r="C76">
        <v>0.7711442824246465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0.8079090954623448</v>
      </c>
      <c r="C77">
        <v>0.774855185504798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0.7851505055226744</v>
      </c>
      <c r="C78">
        <v>0.7502240667108148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0.7866767896339297</v>
      </c>
      <c r="C79">
        <v>0.7389746929765282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0.7924744080339504</v>
      </c>
      <c r="C80">
        <v>0.7225304660206116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0.8066151079402041</v>
      </c>
      <c r="C81">
        <v>0.7602816552590624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0.759540452842834</v>
      </c>
      <c r="C82">
        <v>0.7319275603191261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0.744691210825884</v>
      </c>
      <c r="C83">
        <v>0.7388483313167885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0.5702857482552188</v>
      </c>
      <c r="C84">
        <v>0.5527382460310856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0.5795452026836236</v>
      </c>
      <c r="C85">
        <v>0.5652014532513042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0.7245273078117913</v>
      </c>
      <c r="C86">
        <v>0.6479997178697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0.7134525199376401</v>
      </c>
      <c r="C87">
        <v>0.6049029138729811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0.6943244830881422</v>
      </c>
      <c r="C88">
        <v>0.5305510365821487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0.6702639517615965</v>
      </c>
      <c r="C89">
        <v>0.60291019903762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0.6952599151991308</v>
      </c>
      <c r="C2">
        <v>0.6737365109586221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0.6980452198502997</v>
      </c>
      <c r="C3">
        <v>0.6717245511799341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0.4505537916861829</v>
      </c>
      <c r="C4">
        <v>0.452148495057157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0.3913085632945789</v>
      </c>
      <c r="C5">
        <v>0.3876183396105592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0.6338754698131861</v>
      </c>
      <c r="C6">
        <v>0.6463207400507397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0.69168836173506</v>
      </c>
      <c r="C7">
        <v>0.7094416317317946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0.7028782200068235</v>
      </c>
      <c r="C8">
        <v>0.6836922405127968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0.8319189175814687</v>
      </c>
      <c r="C9">
        <v>0.8352459073966177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0.8257661722521367</v>
      </c>
      <c r="C10">
        <v>0.8214205948040657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0.7247539137625566</v>
      </c>
      <c r="C11">
        <v>0.7247978290864667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0.3756346830121446</v>
      </c>
      <c r="C12">
        <v>0.3868277457967081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0.4151758870545022</v>
      </c>
      <c r="C13">
        <v>0.426620737903041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0.4109120640190397</v>
      </c>
      <c r="C14">
        <v>0.3965377513420907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0.4300204625912554</v>
      </c>
      <c r="C15">
        <v>0.4102651683138866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0.3530297163324278</v>
      </c>
      <c r="C16">
        <v>0.3527247690728733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0.3817997011790047</v>
      </c>
      <c r="C17">
        <v>0.3403911298513412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0.421135716353144</v>
      </c>
      <c r="C18">
        <v>0.4195638933506879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0.3995852190941667</v>
      </c>
      <c r="C19">
        <v>0.4277477282176324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0.384418610855937</v>
      </c>
      <c r="C20">
        <v>0.3775688428864923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0.3877644652679358</v>
      </c>
      <c r="C21">
        <v>0.3872324127554894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0.3778604071688008</v>
      </c>
      <c r="C22">
        <v>0.3872695607911371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0.4083951511979103</v>
      </c>
      <c r="C23">
        <v>0.4187936208484281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0.3945534025835249</v>
      </c>
      <c r="C24">
        <v>0.3924233800670879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0.3927308447312477</v>
      </c>
      <c r="C25">
        <v>0.416814252005932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0.3575793234784095</v>
      </c>
      <c r="C26">
        <v>0.3925260569040592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0.3664813436165885</v>
      </c>
      <c r="C27">
        <v>0.3863008657568379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0.343499631823405</v>
      </c>
      <c r="C28">
        <v>0.379369056224823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0.3447920866572941</v>
      </c>
      <c r="C29">
        <v>0.3593220481376969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0.34163339715451</v>
      </c>
      <c r="C30">
        <v>0.3402014315128327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0.3375441191044259</v>
      </c>
      <c r="C31">
        <v>0.2978923069313169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0.4315127444763978</v>
      </c>
      <c r="C32">
        <v>0.38396798469352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0.3648596469845091</v>
      </c>
      <c r="C33">
        <v>0.4392771904667219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0.401289471068684</v>
      </c>
      <c r="C34">
        <v>0.3678442018501686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0.546156977787942</v>
      </c>
      <c r="C35">
        <v>0.5521051657232093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0.5347401688914754</v>
      </c>
      <c r="C36">
        <v>0.5325303986463011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0.6960117259850869</v>
      </c>
      <c r="C37">
        <v>0.6888010719661518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0.641940645560497</v>
      </c>
      <c r="C38">
        <v>0.6386954396885307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0.5910740624917181</v>
      </c>
      <c r="C39">
        <v>0.6123344570994377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0.5510863982464956</v>
      </c>
      <c r="C40">
        <v>0.5344836405913035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0.5973350887186826</v>
      </c>
      <c r="C41">
        <v>0.5962197192981418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0.5762601676238638</v>
      </c>
      <c r="C42">
        <v>0.5672766502991499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0.8082779532984473</v>
      </c>
      <c r="C43">
        <v>0.8068025180304698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0.7914267462247168</v>
      </c>
      <c r="C44">
        <v>0.7965288453501878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0.7903077618106381</v>
      </c>
      <c r="C45">
        <v>0.792032906956454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0.8394235627991813</v>
      </c>
      <c r="C46">
        <v>0.8326815744392745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0.8466176258004976</v>
      </c>
      <c r="C47">
        <v>0.8431131701868075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0.8155164820691251</v>
      </c>
      <c r="C48">
        <v>0.8103695562914964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0.807070028844338</v>
      </c>
      <c r="C49">
        <v>0.7949379497123585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0.8087898626711696</v>
      </c>
      <c r="C50">
        <v>0.8054357031626361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0.8311118377235233</v>
      </c>
      <c r="C51">
        <v>0.8289836684047286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0.8216790322039409</v>
      </c>
      <c r="C52">
        <v>0.8254944733447499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0.8376951014818078</v>
      </c>
      <c r="C53">
        <v>0.8394827655736954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0.7552675409097745</v>
      </c>
      <c r="C54">
        <v>0.7861791721979777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0.5854820203629957</v>
      </c>
      <c r="C55">
        <v>0.5968402921111433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0.4782509904000021</v>
      </c>
      <c r="C56">
        <v>0.52928434263002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0.7186091039050569</v>
      </c>
      <c r="C57">
        <v>0.7102055991441012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0.7017078761157672</v>
      </c>
      <c r="C58">
        <v>0.7407682006598165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0.384363348501316</v>
      </c>
      <c r="C59">
        <v>0.392494960129261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0.3763555367810359</v>
      </c>
      <c r="C60">
        <v>0.38163602123429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0.717324363661779</v>
      </c>
      <c r="C61">
        <v>0.7014168432181321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0.7115483318107674</v>
      </c>
      <c r="C62">
        <v>0.6905215732304447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0.7424615621430064</v>
      </c>
      <c r="C63">
        <v>0.7738199591493378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0.7648292725458282</v>
      </c>
      <c r="C64">
        <v>0.7433919003487869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0.6811790035973335</v>
      </c>
      <c r="C65">
        <v>0.686471334336517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0.6599602981147014</v>
      </c>
      <c r="C66">
        <v>0.6482707997811654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0.6323936402085215</v>
      </c>
      <c r="C67">
        <v>0.6141792962991915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0.7466373348300077</v>
      </c>
      <c r="C68">
        <v>0.7364630325467829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0.7412108516740863</v>
      </c>
      <c r="C69">
        <v>0.746213482997259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0.8128810013462707</v>
      </c>
      <c r="C70">
        <v>0.8237772434075906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0.8252468682772724</v>
      </c>
      <c r="C71">
        <v>0.8283503806980496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0.46031939079527</v>
      </c>
      <c r="C72">
        <v>0.5116491328818458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0.4367851892472814</v>
      </c>
      <c r="C73">
        <v>0.4379149541099441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0.6785223624340427</v>
      </c>
      <c r="C74">
        <v>0.6387452371804117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0.6730699868358928</v>
      </c>
      <c r="C75">
        <v>0.6473646586635801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0.792540761061941</v>
      </c>
      <c r="C76">
        <v>0.7999905175815205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0.7873591077986403</v>
      </c>
      <c r="C77">
        <v>0.7956999695226149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0.7576990949177961</v>
      </c>
      <c r="C78">
        <v>0.7571620700670947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0.7273733703795721</v>
      </c>
      <c r="C79">
        <v>0.7422182314012242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0.7520838737271834</v>
      </c>
      <c r="C80">
        <v>0.7435216356323782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0.7528416446718087</v>
      </c>
      <c r="C81">
        <v>0.7585446988512023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0.7715146647847217</v>
      </c>
      <c r="C82">
        <v>0.7629461098135958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0.769280475463186</v>
      </c>
      <c r="C83">
        <v>0.7641516049496002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0.5497031275771687</v>
      </c>
      <c r="C84">
        <v>0.534475448407596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0.5717473156241027</v>
      </c>
      <c r="C85">
        <v>0.5673453934008411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0.6289413956989502</v>
      </c>
      <c r="C86">
        <v>0.6439995295533041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0.615342324722472</v>
      </c>
      <c r="C87">
        <v>0.5517108356862357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0.5646098617021695</v>
      </c>
      <c r="C88">
        <v>0.5960479132111438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0.599712964139318</v>
      </c>
      <c r="C89">
        <v>0.6083300029118377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0.6913110181807839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0.7007330464849989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0.4209016452072769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0.4308482613088785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0.6144728783135102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0.6720587776952915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0.6684649589350405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0.8183026391713099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0.8181614260504565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0.6910253497488676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0.4430552582636662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0.4853177966266976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0.4346506315706016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0.4418940532482892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0.4279534496761357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0.4285975967213744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0.4171800961097081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0.4504635448725718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0.4190825027057795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0.4449820521219475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0.3953485330238062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0.3921634562836842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0.4118189089506575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0.4223279975580447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0.4485067349474577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0.4171493481844664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0.418862236350511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0.4198371792833011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0.3932653982949451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0.4127513951626583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0.4331249680958296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0.3738102614879608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0.4524403448969236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0.5837942451720523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0.5720135164680457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0.7044378964353628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0.6864826923129203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0.6362252332372208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0.6584692801933111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0.5594596348130975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0.6015702302639301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0.7995606187936111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0.809587466756074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0.7534406697363168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0.8468569047335122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0.8292212546958749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0.8146432335654523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0.7858719205125918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0.7955664371011957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0.8167211894023312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0.8004682570670791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0.8437748626927386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0.7396491677650026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0.6302560566760161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0.6108475062736245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0.7677262914241165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0.744074899304126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0.3869309835135937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0.408354289602705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0.7044906520261998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0.7248450120015698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0.7242009710560664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0.7198250845422143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0.7201038494853205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0.6825161820809312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0.7218805452118893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0.7407347933265818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0.7555356295661729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0.8055099478311476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0.8068552197059882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0.5143120054065976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0.5423451676889375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0.7142313959506842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0.7283855139337185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0.8207530766206829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0.8010794988375193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0.7743525123112222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0.7489079572200391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0.7970228809208127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0.7862078806536779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0.7416762279712668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0.7264112040687066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0.5853645970839269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0.6174004896063554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0.6192739023913144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0.6384561809272259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0.6540923167749778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0.6584670184958429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0.666438959608137</v>
      </c>
      <c r="C2">
        <v>0.5462072222079668</v>
      </c>
      <c r="D2">
        <v>0.6777947603340029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0.6282481913084305</v>
      </c>
      <c r="C3">
        <v>0.5318727137706291</v>
      </c>
      <c r="D3">
        <v>0.6658130584212093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0.4267333174424787</v>
      </c>
      <c r="C4">
        <v>0.3908577556116432</v>
      </c>
      <c r="D4">
        <v>0.4292859677026775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0.3796695406418685</v>
      </c>
      <c r="C5">
        <v>0.3648985101135223</v>
      </c>
      <c r="D5">
        <v>0.3823625191320754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0.6261540477265831</v>
      </c>
      <c r="C6">
        <v>0.5138912002627666</v>
      </c>
      <c r="D6">
        <v>0.5937452174661574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0.6474044189743795</v>
      </c>
      <c r="C7">
        <v>0.5651580230774326</v>
      </c>
      <c r="D7">
        <v>0.6724997728380538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0.6405703667002673</v>
      </c>
      <c r="C8">
        <v>0.5792116832768845</v>
      </c>
      <c r="D8">
        <v>0.6545445421504902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0.7993953806283975</v>
      </c>
      <c r="C9">
        <v>0.6787394563682744</v>
      </c>
      <c r="D9">
        <v>0.8236984040557853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0.7835642449910256</v>
      </c>
      <c r="C10">
        <v>0.6576924062194838</v>
      </c>
      <c r="D10">
        <v>0.8148921340759462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0.6867137725212877</v>
      </c>
      <c r="C11">
        <v>0.6553392524589287</v>
      </c>
      <c r="D11">
        <v>0.6963292498542308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0.2939946778403346</v>
      </c>
      <c r="C12">
        <v>0.3118690838674446</v>
      </c>
      <c r="D12">
        <v>0.2988728863286211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0.3023778768661229</v>
      </c>
      <c r="C13">
        <v>0.3481512726273066</v>
      </c>
      <c r="D13">
        <v>0.2925716259896357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0.3988677174322137</v>
      </c>
      <c r="C14">
        <v>0.4455752457446018</v>
      </c>
      <c r="D14">
        <v>0.3872971394298864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0.4023196192491061</v>
      </c>
      <c r="C15">
        <v>0.4380185202769706</v>
      </c>
      <c r="D15">
        <v>0.3841533761002628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0.3736956691815078</v>
      </c>
      <c r="C16">
        <v>0.4336798423238462</v>
      </c>
      <c r="D16">
        <v>0.3881633180396753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0.3289457771583388</v>
      </c>
      <c r="C17">
        <v>0.4517223942610953</v>
      </c>
      <c r="D17">
        <v>0.3854335040709034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0.3779952030766893</v>
      </c>
      <c r="C18">
        <v>0.4082595716680636</v>
      </c>
      <c r="D18">
        <v>0.3820668546783872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0.4084419157683655</v>
      </c>
      <c r="C19">
        <v>0.4410195599646832</v>
      </c>
      <c r="D19">
        <v>0.4007378536196182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0.337322691687379</v>
      </c>
      <c r="C20">
        <v>0.4190064148406762</v>
      </c>
      <c r="D20">
        <v>0.389631286190421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0.4498021360486746</v>
      </c>
      <c r="C21">
        <v>0.4671877982545661</v>
      </c>
      <c r="D21">
        <v>0.4761245097917847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0.3137942798018746</v>
      </c>
      <c r="C22">
        <v>0.3950783711392433</v>
      </c>
      <c r="D22">
        <v>0.3505229088955676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0.3682649010404718</v>
      </c>
      <c r="C23">
        <v>0.427006207852869</v>
      </c>
      <c r="D23">
        <v>0.3655717967938414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0.3528263456407626</v>
      </c>
      <c r="C24">
        <v>0.39053534089406</v>
      </c>
      <c r="D24">
        <v>0.368782109421774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0.3880843686419103</v>
      </c>
      <c r="C25">
        <v>0.4172931885380774</v>
      </c>
      <c r="D25">
        <v>0.4111037630724108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0.4130637820263009</v>
      </c>
      <c r="C26">
        <v>0.5341748025487451</v>
      </c>
      <c r="D26">
        <v>0.3795270047938594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0.4624974883120993</v>
      </c>
      <c r="C27">
        <v>0.5564117282629013</v>
      </c>
      <c r="D27">
        <v>0.4019014805975095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0.4155795595862649</v>
      </c>
      <c r="C28">
        <v>0.6073910355567932</v>
      </c>
      <c r="D28">
        <v>0.3912223485254106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0.4429474427149846</v>
      </c>
      <c r="C29">
        <v>0.6050371473485773</v>
      </c>
      <c r="D29">
        <v>0.4484258156556349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0.3857557199895382</v>
      </c>
      <c r="C30">
        <v>0.5692836344242096</v>
      </c>
      <c r="D30">
        <v>0.3594978820336492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0.4518992626859296</v>
      </c>
      <c r="C31">
        <v>0.6703452269236246</v>
      </c>
      <c r="D31">
        <v>0.4049744733398961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0.4285963901008169</v>
      </c>
      <c r="C32">
        <v>0.4735272360198638</v>
      </c>
      <c r="D32">
        <v>0.4165263086557388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0.5701553404331208</v>
      </c>
      <c r="C33">
        <v>0.6100434727138944</v>
      </c>
      <c r="D33">
        <v>0.4113001376390457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0.3640723029053879</v>
      </c>
      <c r="C34">
        <v>0.4320672903153002</v>
      </c>
      <c r="D34">
        <v>0.3686760634516605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0.5281313706210569</v>
      </c>
      <c r="C35">
        <v>0.5032823868250627</v>
      </c>
      <c r="D35">
        <v>0.5604247130472492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0.5010156426105346</v>
      </c>
      <c r="C36">
        <v>0.4972866140772622</v>
      </c>
      <c r="D36">
        <v>0.5300306057830053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0.6561353445643245</v>
      </c>
      <c r="C37">
        <v>0.5651182060572133</v>
      </c>
      <c r="D37">
        <v>0.6951017773634679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0.6145778782379901</v>
      </c>
      <c r="C38">
        <v>0.5355542680903062</v>
      </c>
      <c r="D38">
        <v>0.6352778518456591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0.5408052753620934</v>
      </c>
      <c r="C39">
        <v>0.5323030003049272</v>
      </c>
      <c r="D39">
        <v>0.6162623378014801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0.5264132490321514</v>
      </c>
      <c r="C40">
        <v>0.4641716585068379</v>
      </c>
      <c r="D40">
        <v>0.5288336196900311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0.4523401973729438</v>
      </c>
      <c r="C41">
        <v>0.4116999414834109</v>
      </c>
      <c r="D41">
        <v>0.5244054082991942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0.467783693066785</v>
      </c>
      <c r="C42">
        <v>0.4418633939316554</v>
      </c>
      <c r="D42">
        <v>0.5387544528796122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0.7955642192874673</v>
      </c>
      <c r="C43">
        <v>0.7423971871315618</v>
      </c>
      <c r="D43">
        <v>0.8076518216041264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0.7694436681019963</v>
      </c>
      <c r="C44">
        <v>0.7237085872948319</v>
      </c>
      <c r="D44">
        <v>0.7893787125808343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0.7666677450752694</v>
      </c>
      <c r="C45">
        <v>0.7116973967425462</v>
      </c>
      <c r="D45">
        <v>0.7806590389621129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0.8144325600220607</v>
      </c>
      <c r="C46">
        <v>0.7606885286638275</v>
      </c>
      <c r="D46">
        <v>0.7953263767314761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0.8081518663620612</v>
      </c>
      <c r="C47">
        <v>0.7309622928955173</v>
      </c>
      <c r="D47">
        <v>0.8114587890570153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0.8156186305215238</v>
      </c>
      <c r="C48">
        <v>0.7656512680767509</v>
      </c>
      <c r="D48">
        <v>0.8312268258103224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0.7831759498408711</v>
      </c>
      <c r="C49">
        <v>0.7225180282734027</v>
      </c>
      <c r="D49">
        <v>0.7951670194704096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0.7922382495221747</v>
      </c>
      <c r="C50">
        <v>0.7344619441200969</v>
      </c>
      <c r="D50">
        <v>0.8063806703975124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0.7983740434213911</v>
      </c>
      <c r="C51">
        <v>0.7611097098973693</v>
      </c>
      <c r="D51">
        <v>0.8092250869292574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0.8038735151030042</v>
      </c>
      <c r="C52">
        <v>0.7553413003711664</v>
      </c>
      <c r="D52">
        <v>0.8118498141198179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0.8325478177211282</v>
      </c>
      <c r="C53">
        <v>0.711879458158624</v>
      </c>
      <c r="D53">
        <v>0.8535398625272769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0.7801946446735559</v>
      </c>
      <c r="C54">
        <v>0.7242817660995029</v>
      </c>
      <c r="D54">
        <v>0.8087590293081339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0.5693644901528161</v>
      </c>
      <c r="C55">
        <v>0.454419425786718</v>
      </c>
      <c r="D55">
        <v>0.5175274145745096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0.5200847373926081</v>
      </c>
      <c r="C56">
        <v>0.4193764709843657</v>
      </c>
      <c r="D56">
        <v>0.5162704263807861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0.7117508676382575</v>
      </c>
      <c r="C57">
        <v>0.6379529742774331</v>
      </c>
      <c r="D57">
        <v>0.7278687729507931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0.650692661511552</v>
      </c>
      <c r="C58">
        <v>0.5933253043819041</v>
      </c>
      <c r="D58">
        <v>0.6599521457872368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0.3588608878099511</v>
      </c>
      <c r="C59">
        <v>0.3654757271483268</v>
      </c>
      <c r="D59">
        <v>0.3514823875708099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0.3591798582902321</v>
      </c>
      <c r="C60">
        <v>0.38350173092502</v>
      </c>
      <c r="D60">
        <v>0.3544236449401895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0.6670937600264225</v>
      </c>
      <c r="C61">
        <v>0.6278093458727153</v>
      </c>
      <c r="D61">
        <v>0.7187244143232564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0.6502627285353859</v>
      </c>
      <c r="C62">
        <v>0.5977378885291483</v>
      </c>
      <c r="D62">
        <v>0.6844669165089726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0.7547783091691606</v>
      </c>
      <c r="C63">
        <v>0.6310600872942828</v>
      </c>
      <c r="D63">
        <v>0.7852136643173603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0.7260532312443634</v>
      </c>
      <c r="C64">
        <v>0.5906304977446174</v>
      </c>
      <c r="D64">
        <v>0.7577314734458923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0.591412951807137</v>
      </c>
      <c r="C65">
        <v>0.4635082736295441</v>
      </c>
      <c r="D65">
        <v>0.6691617158623789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0.6247915285449046</v>
      </c>
      <c r="C66">
        <v>0.4825616081250957</v>
      </c>
      <c r="D66">
        <v>0.6568531955339988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0.638806437954977</v>
      </c>
      <c r="C67">
        <v>0.5706857106357656</v>
      </c>
      <c r="D67">
        <v>0.6545803788127286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0.6911990491833578</v>
      </c>
      <c r="C68">
        <v>0.6037138938494102</v>
      </c>
      <c r="D68">
        <v>0.7447656781745384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0.6728397296294474</v>
      </c>
      <c r="C69">
        <v>0.5991970994300961</v>
      </c>
      <c r="D69">
        <v>0.7258906981104638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0.7916516260205148</v>
      </c>
      <c r="C70">
        <v>0.6977180994747739</v>
      </c>
      <c r="D70">
        <v>0.8212883016288861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0.7785017150195112</v>
      </c>
      <c r="C71">
        <v>0.6979786642033915</v>
      </c>
      <c r="D71">
        <v>0.8118597271347192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0.3856562519696859</v>
      </c>
      <c r="C72">
        <v>0.3858382053695641</v>
      </c>
      <c r="D72">
        <v>0.3774989630771826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0.3754828467985181</v>
      </c>
      <c r="C73">
        <v>0.3899170636406376</v>
      </c>
      <c r="D73">
        <v>0.3769535198807716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0.6187915875072446</v>
      </c>
      <c r="C74">
        <v>0.5895271539472542</v>
      </c>
      <c r="D74">
        <v>0.6484650013146099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0.6133817903782849</v>
      </c>
      <c r="C75">
        <v>0.5747559980034481</v>
      </c>
      <c r="D75">
        <v>0.633976263024339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0.7404950058310649</v>
      </c>
      <c r="C76">
        <v>0.6463211152625139</v>
      </c>
      <c r="D76">
        <v>0.795178152843673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0.7447510529458523</v>
      </c>
      <c r="C77">
        <v>0.6747007307401577</v>
      </c>
      <c r="D77">
        <v>0.7978950112456024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0.7030738849435955</v>
      </c>
      <c r="C78">
        <v>0.6164575194599941</v>
      </c>
      <c r="D78">
        <v>0.7315742738440737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0.6817270567220065</v>
      </c>
      <c r="C79">
        <v>0.6265730673387166</v>
      </c>
      <c r="D79">
        <v>0.7520395556649009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0.7547437221639686</v>
      </c>
      <c r="C80">
        <v>0.5613389395507036</v>
      </c>
      <c r="D80">
        <v>0.7878335677424947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0.7307717479711425</v>
      </c>
      <c r="C81">
        <v>0.5940035336669506</v>
      </c>
      <c r="D81">
        <v>0.7624885599276794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0.7204909180060471</v>
      </c>
      <c r="C82">
        <v>0.68279613339429</v>
      </c>
      <c r="D82">
        <v>0.7407871945017751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0.7173555090710318</v>
      </c>
      <c r="C83">
        <v>0.6696971383614417</v>
      </c>
      <c r="D83">
        <v>0.7425278882108309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0.5028740870021083</v>
      </c>
      <c r="C84">
        <v>0.4765243965254674</v>
      </c>
      <c r="D84">
        <v>0.5027882462730162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0.5435519192329387</v>
      </c>
      <c r="C85">
        <v>0.5078992755994496</v>
      </c>
      <c r="D85">
        <v>0.5405139632160599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0.601500267162919</v>
      </c>
      <c r="C86">
        <v>0.5230592198241968</v>
      </c>
      <c r="D86">
        <v>0.636812507872488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0.5755429412391815</v>
      </c>
      <c r="C87">
        <v>0.5012408399318413</v>
      </c>
      <c r="D87">
        <v>0.5725123129551801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0.5353802203439003</v>
      </c>
      <c r="C88">
        <v>0.4914623205550015</v>
      </c>
      <c r="D88">
        <v>0.6657896016464859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0.5252200010301614</v>
      </c>
      <c r="C89">
        <v>0.4799185044067944</v>
      </c>
      <c r="D89">
        <v>0.6621158783567832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0.6251736197316755</v>
      </c>
      <c r="C2">
        <v>0.6773863659382554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0.6975956412141814</v>
      </c>
      <c r="C3">
        <v>0.6875671607111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0.3913709414168377</v>
      </c>
      <c r="C4">
        <v>0.399956888199009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0.3956293916227399</v>
      </c>
      <c r="C5">
        <v>0.4080962265531222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0.5334481861856248</v>
      </c>
      <c r="C6">
        <v>0.5815223833952827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0.6922563825206585</v>
      </c>
      <c r="C7">
        <v>0.7220104758332415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0.6681098902657774</v>
      </c>
      <c r="C8">
        <v>0.6914277430113088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0.8274415485143231</v>
      </c>
      <c r="C9">
        <v>0.8415814471775538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0.835947700189526</v>
      </c>
      <c r="C10">
        <v>0.8492015508668763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0.7052783926859804</v>
      </c>
      <c r="C11">
        <v>0.7068232235139009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0.3749965673097137</v>
      </c>
      <c r="C12">
        <v>0.3817375095651902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0.3715397439708438</v>
      </c>
      <c r="C13">
        <v>0.3767432222918918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0.3893263823986918</v>
      </c>
      <c r="C14">
        <v>0.386290275332249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0.3914230032394926</v>
      </c>
      <c r="C15">
        <v>0.4167763724014045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0.4035219565054353</v>
      </c>
      <c r="C16">
        <v>0.3824824115593827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0.404772605070194</v>
      </c>
      <c r="C17">
        <v>0.3763848309952115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0.394046311199665</v>
      </c>
      <c r="C18">
        <v>0.3884450044588522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0.4327427295494977</v>
      </c>
      <c r="C19">
        <v>0.4723398140208288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0.4127216210831767</v>
      </c>
      <c r="C20">
        <v>0.4300208447603234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0.467496785441501</v>
      </c>
      <c r="C21">
        <v>0.5060057423776821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0.382610963882914</v>
      </c>
      <c r="C22">
        <v>0.3812833100557327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0.4349402549037014</v>
      </c>
      <c r="C23">
        <v>0.4211095487856764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0.3547035113803693</v>
      </c>
      <c r="C24">
        <v>0.377708030581418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0.417359203473412</v>
      </c>
      <c r="C25">
        <v>0.4115353199961265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0.3782285152812729</v>
      </c>
      <c r="C26">
        <v>0.3879004087956512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0.388275397675378</v>
      </c>
      <c r="C27">
        <v>0.4438519633334616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0.3990938053319329</v>
      </c>
      <c r="C28">
        <v>0.3962828624917537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0.4920348939570514</v>
      </c>
      <c r="C29">
        <v>0.4913287271582891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0.335130221333425</v>
      </c>
      <c r="C30">
        <v>0.3552528168810041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0.3730722310287612</v>
      </c>
      <c r="C31">
        <v>0.3912703934553507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0.4290960574266957</v>
      </c>
      <c r="C32">
        <v>0.4287485831270093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0.4714088421879393</v>
      </c>
      <c r="C33">
        <v>0.4847198087115621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0.4021768942475319</v>
      </c>
      <c r="C34">
        <v>0.3892236929413275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0.5666810803598987</v>
      </c>
      <c r="C35">
        <v>0.5781123450578753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0.5581172573395239</v>
      </c>
      <c r="C36">
        <v>0.5597092614703921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0.6890085094795579</v>
      </c>
      <c r="C37">
        <v>0.7142175156303815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0.6273751486323577</v>
      </c>
      <c r="C38">
        <v>0.6185316864421458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0.5801140090414122</v>
      </c>
      <c r="C39">
        <v>0.6702058775189482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0.4701066966290059</v>
      </c>
      <c r="C40">
        <v>0.4501644537573861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0.5387157589837086</v>
      </c>
      <c r="C41">
        <v>0.5867066180284044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0.5480406278088772</v>
      </c>
      <c r="C42">
        <v>0.5718713317365542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0.8114437470807324</v>
      </c>
      <c r="C43">
        <v>0.823030479943539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0.7975247987430462</v>
      </c>
      <c r="C44">
        <v>0.8127514620270858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0.7977452935038286</v>
      </c>
      <c r="C45">
        <v>0.8110717517581392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0.8138009535299765</v>
      </c>
      <c r="C46">
        <v>0.8115490451455116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0.8055786082298501</v>
      </c>
      <c r="C47">
        <v>0.8316460419720957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0.8247087316295482</v>
      </c>
      <c r="C48">
        <v>0.8325067642124224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0.7962887516409266</v>
      </c>
      <c r="C49">
        <v>0.8022287705464771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0.8171464744269341</v>
      </c>
      <c r="C50">
        <v>0.815939372918124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0.8332703814450263</v>
      </c>
      <c r="C51">
        <v>0.8411518265228864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0.8334633360359095</v>
      </c>
      <c r="C52">
        <v>0.8408138777191174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0.8390801367964947</v>
      </c>
      <c r="C53">
        <v>0.8402005885206596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0.7754881447513721</v>
      </c>
      <c r="C54">
        <v>0.8190512821998125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0.5801089032825115</v>
      </c>
      <c r="C55">
        <v>0.6039577939427725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0.5827861105879912</v>
      </c>
      <c r="C56">
        <v>0.4715589344501495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0.7345314530980545</v>
      </c>
      <c r="C57">
        <v>0.7338032512095841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0.7287982316696878</v>
      </c>
      <c r="C58">
        <v>0.7553068264027669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0.3582939696609974</v>
      </c>
      <c r="C59">
        <v>0.3671340340554938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0.3570423620325375</v>
      </c>
      <c r="C60">
        <v>0.3644607431596699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0.7225304687493725</v>
      </c>
      <c r="C61">
        <v>0.7284127125593974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0.7205595843600885</v>
      </c>
      <c r="C62">
        <v>0.7203120035376954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0.765121150162095</v>
      </c>
      <c r="C63">
        <v>0.8012731001281098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0.7672198390041863</v>
      </c>
      <c r="C64">
        <v>0.7781539499166593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0.6468688575620938</v>
      </c>
      <c r="C65">
        <v>0.6503632422322514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0.6354792150866571</v>
      </c>
      <c r="C66">
        <v>0.6658659728098025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0.6883968106195342</v>
      </c>
      <c r="C67">
        <v>0.6553509059009579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0.7233602842329707</v>
      </c>
      <c r="C68">
        <v>0.7550903149867711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0.750583827772229</v>
      </c>
      <c r="C69">
        <v>0.7481541328678323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0.8062970103945579</v>
      </c>
      <c r="C70">
        <v>0.8198448027087855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0.816700851971594</v>
      </c>
      <c r="C71">
        <v>0.8214663716469373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0.4272399657943343</v>
      </c>
      <c r="C72">
        <v>0.461547622425457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0.4290548345599419</v>
      </c>
      <c r="C73">
        <v>0.4305605465814233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0.7071765418052673</v>
      </c>
      <c r="C74">
        <v>0.6889889245121189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0.7000573565980356</v>
      </c>
      <c r="C75">
        <v>0.6866957798749421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0.8029067921043468</v>
      </c>
      <c r="C76">
        <v>0.799124056795391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0.8133972243072596</v>
      </c>
      <c r="C77">
        <v>0.8185095901712388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0.7349059127376113</v>
      </c>
      <c r="C78">
        <v>0.7633836370837029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0.7649680058431028</v>
      </c>
      <c r="C79">
        <v>0.7583883178581071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0.8065595860416824</v>
      </c>
      <c r="C80">
        <v>0.7821045962316314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0.830202852890232</v>
      </c>
      <c r="C81">
        <v>0.8233994408794071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0.7536863774850944</v>
      </c>
      <c r="C82">
        <v>0.7599523383488492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0.7572223501411652</v>
      </c>
      <c r="C83">
        <v>0.7774246018517222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0.5582310085436252</v>
      </c>
      <c r="C84">
        <v>0.5799703298250275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0.5736851756915218</v>
      </c>
      <c r="C85">
        <v>0.5953301631120028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0.5966677773194234</v>
      </c>
      <c r="C86">
        <v>0.6772464885769121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0.5875109655112828</v>
      </c>
      <c r="C87">
        <v>0.6144781101963477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0.6250765731023384</v>
      </c>
      <c r="C88">
        <v>0.6192515002944137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0.673931973955363</v>
      </c>
      <c r="C89">
        <v>0.6280287321403585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0.697165832960562</v>
      </c>
      <c r="C2">
        <v>0.6800924532531157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0.7222856696277972</v>
      </c>
      <c r="C3">
        <v>0.7087032009991642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0.4139245390103388</v>
      </c>
      <c r="C4">
        <v>0.4383281699386061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0.3771073225556046</v>
      </c>
      <c r="C5">
        <v>0.3846522396446293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0.6480581296814812</v>
      </c>
      <c r="C6">
        <v>0.6605761073702989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0.6311183763989815</v>
      </c>
      <c r="C7">
        <v>0.6781239202371682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0.6645924394170559</v>
      </c>
      <c r="C8">
        <v>0.6734389129623368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0.816670583013226</v>
      </c>
      <c r="C9">
        <v>0.8256744374419404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0.8402154099345207</v>
      </c>
      <c r="C10">
        <v>0.8385500763306173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0.7195818375414491</v>
      </c>
      <c r="C11">
        <v>0.6815257042075633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0.370788569546352</v>
      </c>
      <c r="C12">
        <v>0.3536203026948414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0.3711911222834219</v>
      </c>
      <c r="C13">
        <v>0.3715422780717372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0.3654823332128989</v>
      </c>
      <c r="C14">
        <v>0.3640237689629695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0.4195198164996839</v>
      </c>
      <c r="C15">
        <v>0.4200657468651776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0.3822999567641775</v>
      </c>
      <c r="C16">
        <v>0.3757072577549928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0.3971562480879826</v>
      </c>
      <c r="C17">
        <v>0.4023009953531474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0.4239569117723427</v>
      </c>
      <c r="C18">
        <v>0.4193827595632031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0.4081833343113865</v>
      </c>
      <c r="C19">
        <v>0.4162965588685539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0.3846421226103237</v>
      </c>
      <c r="C20">
        <v>0.4240643154872235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0.4274745685831895</v>
      </c>
      <c r="C21">
        <v>0.4252844985602494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0.3817521244935367</v>
      </c>
      <c r="C22">
        <v>0.3972287571407369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0.3963856196426081</v>
      </c>
      <c r="C23">
        <v>0.3989937551754856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0.3808228514260716</v>
      </c>
      <c r="C24">
        <v>0.3762969621870784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0.4022382663626249</v>
      </c>
      <c r="C25">
        <v>0.3840564418686476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0.3652184123364021</v>
      </c>
      <c r="C26">
        <v>0.3941494006075357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0.3874652588367462</v>
      </c>
      <c r="C27">
        <v>0.3993646953544931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0.3799261421176559</v>
      </c>
      <c r="C28">
        <v>0.4211453150910063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0.4140372339208595</v>
      </c>
      <c r="C29">
        <v>0.4349645747861359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0.3558032886973827</v>
      </c>
      <c r="C30">
        <v>0.3596025977283716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0.3662908111083306</v>
      </c>
      <c r="C31">
        <v>0.3730009735773447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0.3344386219978333</v>
      </c>
      <c r="C32">
        <v>0.4399359585717321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0.5340906273234974</v>
      </c>
      <c r="C33">
        <v>0.4290060102939606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0.3871700212297853</v>
      </c>
      <c r="C34">
        <v>0.4040574277751148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0.5531173632578877</v>
      </c>
      <c r="C35">
        <v>0.5502639325486282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0.5447133991003382</v>
      </c>
      <c r="C36">
        <v>0.5411733153772847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0.6493351693494883</v>
      </c>
      <c r="C37">
        <v>0.6678899716999795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0.6260848250925342</v>
      </c>
      <c r="C38">
        <v>0.61320739894058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0.5734629324647817</v>
      </c>
      <c r="C39">
        <v>0.5691236382002359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0.4951249230653048</v>
      </c>
      <c r="C40">
        <v>0.5309248283809546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0.6042625011077949</v>
      </c>
      <c r="C41">
        <v>0.5942504864219016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0.6041276263219587</v>
      </c>
      <c r="C42">
        <v>0.6182101324666291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0.749684915605617</v>
      </c>
      <c r="C43">
        <v>0.7879627544170327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0.7457819284016546</v>
      </c>
      <c r="C44">
        <v>0.7529120804211556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0.6174806823208522</v>
      </c>
      <c r="C45">
        <v>0.754937872844083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0.7989785181953735</v>
      </c>
      <c r="C46">
        <v>0.8010886192503499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0.8138714892386693</v>
      </c>
      <c r="C47">
        <v>0.8120791609502501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0.8069198446517641</v>
      </c>
      <c r="C48">
        <v>0.8082405977223812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0.8069633364698476</v>
      </c>
      <c r="C49">
        <v>0.800613632761354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0.8225048025658859</v>
      </c>
      <c r="C50">
        <v>0.8169351542179049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0.8312550272593442</v>
      </c>
      <c r="C51">
        <v>0.8105685633949752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0.8348742165533547</v>
      </c>
      <c r="C52">
        <v>0.8185529453025017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0.8215995632183324</v>
      </c>
      <c r="C53">
        <v>0.8198942939725218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0.6577131129246193</v>
      </c>
      <c r="C54">
        <v>0.7533281360845367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0.6001366928128377</v>
      </c>
      <c r="C55">
        <v>0.6084784097098684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0.6223157471977174</v>
      </c>
      <c r="C56">
        <v>0.5243649361906825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0.7508023282426233</v>
      </c>
      <c r="C57">
        <v>0.7432151862692624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0.760086909582816</v>
      </c>
      <c r="C58">
        <v>0.7462141544139146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0.3702632049340513</v>
      </c>
      <c r="C59">
        <v>0.3939256366417685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0.3603101051390454</v>
      </c>
      <c r="C60">
        <v>0.3815458622015806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0.7546886419195954</v>
      </c>
      <c r="C61">
        <v>0.7395276818424463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0.7442796305361865</v>
      </c>
      <c r="C62">
        <v>0.7236084633364978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0.7406516689729566</v>
      </c>
      <c r="C63">
        <v>0.7803430431571037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0.7252864241175905</v>
      </c>
      <c r="C64">
        <v>0.7615348693193533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0.6946405325437066</v>
      </c>
      <c r="C65">
        <v>0.7167092630496392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0.6550966705887102</v>
      </c>
      <c r="C66">
        <v>0.6560870743094814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0.7234269490174634</v>
      </c>
      <c r="C67">
        <v>0.7037185312841263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0.7689963161846332</v>
      </c>
      <c r="C68">
        <v>0.7777909944959364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0.7749309894994079</v>
      </c>
      <c r="C69">
        <v>0.7365747660686428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0.8237688406861784</v>
      </c>
      <c r="C70">
        <v>0.827500652590542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0.8072271331606705</v>
      </c>
      <c r="C71">
        <v>0.8169360743732903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0.4808194400277981</v>
      </c>
      <c r="C72">
        <v>0.4954373035391774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0.4677443418055773</v>
      </c>
      <c r="C73">
        <v>0.4841361548326331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0.7203495497815311</v>
      </c>
      <c r="C74">
        <v>0.6915735729249581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0.7085873407064652</v>
      </c>
      <c r="C75">
        <v>0.6901112009932704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0.7913703939613</v>
      </c>
      <c r="C76">
        <v>0.7841021254838955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0.7802577986684529</v>
      </c>
      <c r="C77">
        <v>0.7669210350252242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0.7109075013548136</v>
      </c>
      <c r="C78">
        <v>0.7233690432052022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0.7481181822588732</v>
      </c>
      <c r="C79">
        <v>0.7408882395286392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0.7620187745769582</v>
      </c>
      <c r="C80">
        <v>0.747905550381312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0.8077919058137595</v>
      </c>
      <c r="C81">
        <v>0.8095124794604027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0.7702987927965775</v>
      </c>
      <c r="C82">
        <v>0.7498113039162075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0.7738606361989622</v>
      </c>
      <c r="C83">
        <v>0.7695881393830432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0.5570010217660412</v>
      </c>
      <c r="C84">
        <v>0.5493154334414537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0.57623282527939</v>
      </c>
      <c r="C85">
        <v>0.5707952460958338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0.6094643174238008</v>
      </c>
      <c r="C86">
        <v>0.6301809163599075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0.595288543034279</v>
      </c>
      <c r="C87">
        <v>0.6002609920890435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0.6778898461359657</v>
      </c>
      <c r="C88">
        <v>0.6470056949410496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0.6498226528702258</v>
      </c>
      <c r="C89">
        <v>0.6314075191087387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0.7007824580267638</v>
      </c>
      <c r="C2">
        <v>0.7232953161446016</v>
      </c>
      <c r="D2">
        <v>0.7072834763841742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0.7170030042529106</v>
      </c>
      <c r="C3">
        <v>0.6993818323640428</v>
      </c>
      <c r="D3">
        <v>0.7257284385259034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0.4345018174079128</v>
      </c>
      <c r="C4">
        <v>0.429722037869242</v>
      </c>
      <c r="D4">
        <v>0.4449929359058539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0.4175424724817276</v>
      </c>
      <c r="C5">
        <v>0.3915533497124974</v>
      </c>
      <c r="D5">
        <v>0.3954146601448331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0.7019937892656515</v>
      </c>
      <c r="C6">
        <v>0.7218377113055724</v>
      </c>
      <c r="D6">
        <v>0.7180057604675708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0.6862221308113113</v>
      </c>
      <c r="C7">
        <v>0.6935021544945646</v>
      </c>
      <c r="D7">
        <v>0.6941279862948826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0.6945308825923401</v>
      </c>
      <c r="C8">
        <v>0.7014765850844837</v>
      </c>
      <c r="D8">
        <v>0.6985565437896717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0.8169861491581406</v>
      </c>
      <c r="C9">
        <v>0.8316398498269508</v>
      </c>
      <c r="D9">
        <v>0.8184685116360901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0.8285011520822539</v>
      </c>
      <c r="C10">
        <v>0.8233785921603564</v>
      </c>
      <c r="D10">
        <v>0.8284602721504857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0.726398636498975</v>
      </c>
      <c r="C11">
        <v>0.7214529884624811</v>
      </c>
      <c r="D11">
        <v>0.71368476854827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0.417820277355793</v>
      </c>
      <c r="C12">
        <v>0.385553549797762</v>
      </c>
      <c r="D12">
        <v>0.3961629721460081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0.4006019735662161</v>
      </c>
      <c r="C13">
        <v>0.4180449163293146</v>
      </c>
      <c r="D13">
        <v>0.3969352140427957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0.3863064554279586</v>
      </c>
      <c r="C14">
        <v>0.3733890858042703</v>
      </c>
      <c r="D14">
        <v>0.3731641026284662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0.4022302367645869</v>
      </c>
      <c r="C15">
        <v>0.3881258465802092</v>
      </c>
      <c r="D15">
        <v>0.3984359454748586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0.427773211834427</v>
      </c>
      <c r="C16">
        <v>0.3672662886660456</v>
      </c>
      <c r="D16">
        <v>0.3708969112573096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0.3779089771058529</v>
      </c>
      <c r="C17">
        <v>0.3747593275113413</v>
      </c>
      <c r="D17">
        <v>0.3665605033206385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0.4210339470115383</v>
      </c>
      <c r="C18">
        <v>0.4102055842082621</v>
      </c>
      <c r="D18">
        <v>0.4198536484476074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0.4321047632177243</v>
      </c>
      <c r="C19">
        <v>0.405235436382807</v>
      </c>
      <c r="D19">
        <v>0.4459432774240321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0.4368367575246979</v>
      </c>
      <c r="C20">
        <v>0.405993137233363</v>
      </c>
      <c r="D20">
        <v>0.3930506203548018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0.479103743436327</v>
      </c>
      <c r="C21">
        <v>0.4339128205258596</v>
      </c>
      <c r="D21">
        <v>0.465336347549734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0.3917361304111279</v>
      </c>
      <c r="C22">
        <v>0.3674604739378957</v>
      </c>
      <c r="D22">
        <v>0.3765462780578269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0.3839262072733566</v>
      </c>
      <c r="C23">
        <v>0.3640905192340684</v>
      </c>
      <c r="D23">
        <v>0.3950820413742276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0.3960075199570322</v>
      </c>
      <c r="C24">
        <v>0.405493433938054</v>
      </c>
      <c r="D24">
        <v>0.3892405385631537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0.4081409448894396</v>
      </c>
      <c r="C25">
        <v>0.4043587756498129</v>
      </c>
      <c r="D25">
        <v>0.3953135215873975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0.417819089677773</v>
      </c>
      <c r="C26">
        <v>0.3842945597164191</v>
      </c>
      <c r="D26">
        <v>0.3691053982291903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0.4610194264650345</v>
      </c>
      <c r="C27">
        <v>0.4330809756403878</v>
      </c>
      <c r="D27">
        <v>0.4454928719124217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0.4413264540560318</v>
      </c>
      <c r="C28">
        <v>0.4085327302798247</v>
      </c>
      <c r="D28">
        <v>0.4002145228847381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0.5113458469373371</v>
      </c>
      <c r="C29">
        <v>0.422473100196455</v>
      </c>
      <c r="D29">
        <v>0.4518067373169793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0.3638726498465985</v>
      </c>
      <c r="C30">
        <v>0.3085553543198676</v>
      </c>
      <c r="D30">
        <v>0.3357874208981274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0.3942319839128426</v>
      </c>
      <c r="C31">
        <v>0.3857879198023251</v>
      </c>
      <c r="D31">
        <v>0.3831200537276385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0.4898810097947717</v>
      </c>
      <c r="C32">
        <v>0.4254163056612015</v>
      </c>
      <c r="D32">
        <v>0.4662346839904785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0.4641616377565596</v>
      </c>
      <c r="C33">
        <v>0.3730972518523534</v>
      </c>
      <c r="D33">
        <v>0.5122480201721191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0.3704697456597496</v>
      </c>
      <c r="C34">
        <v>0.356967523206885</v>
      </c>
      <c r="D34">
        <v>0.3526650784775544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0.5905130881830781</v>
      </c>
      <c r="C35">
        <v>0.5921799155618177</v>
      </c>
      <c r="D35">
        <v>0.5999128263862432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0.5831510663765729</v>
      </c>
      <c r="C36">
        <v>0.5832735664250469</v>
      </c>
      <c r="D36">
        <v>0.5833005589989041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0.7208000721648303</v>
      </c>
      <c r="C37">
        <v>0.7169280423974943</v>
      </c>
      <c r="D37">
        <v>0.7264278689509795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0.6878213058070244</v>
      </c>
      <c r="C38">
        <v>0.6980803723807193</v>
      </c>
      <c r="D38">
        <v>0.6755558351562782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0.5857438331639225</v>
      </c>
      <c r="C39">
        <v>0.6239619536308555</v>
      </c>
      <c r="D39">
        <v>0.6064222039360749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0.6020569803882135</v>
      </c>
      <c r="C40">
        <v>0.5867988110607506</v>
      </c>
      <c r="D40">
        <v>0.5986827875980559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0.5996304453845229</v>
      </c>
      <c r="C41">
        <v>0.5738520608324071</v>
      </c>
      <c r="D41">
        <v>0.5954177895417581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0.6047204691171646</v>
      </c>
      <c r="C42">
        <v>0.5966116112529063</v>
      </c>
      <c r="D42">
        <v>0.630931019602764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0.8201000876362413</v>
      </c>
      <c r="C43">
        <v>0.8279279649900931</v>
      </c>
      <c r="D43">
        <v>0.8255379194151539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0.8008591718602889</v>
      </c>
      <c r="C44">
        <v>0.7972123179935757</v>
      </c>
      <c r="D44">
        <v>0.802589309737388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0.7740191569949728</v>
      </c>
      <c r="C45">
        <v>0.7988699812835899</v>
      </c>
      <c r="D45">
        <v>0.788312532649681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0.8485881454000871</v>
      </c>
      <c r="C46">
        <v>0.8559659449635325</v>
      </c>
      <c r="D46">
        <v>0.8498190314066215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0.8438039853677645</v>
      </c>
      <c r="C47">
        <v>0.8385033936233584</v>
      </c>
      <c r="D47">
        <v>0.8612026253012987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0.8423613944793361</v>
      </c>
      <c r="C48">
        <v>0.8461468324567725</v>
      </c>
      <c r="D48">
        <v>0.8433260964233088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0.822474306012578</v>
      </c>
      <c r="C49">
        <v>0.8209940338965322</v>
      </c>
      <c r="D49">
        <v>0.8203312482305229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0.8269720974399947</v>
      </c>
      <c r="C50">
        <v>0.8246867267487327</v>
      </c>
      <c r="D50">
        <v>0.8256128457566202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0.8232764752083646</v>
      </c>
      <c r="C51">
        <v>0.8304396729199801</v>
      </c>
      <c r="D51">
        <v>0.8281505096333616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0.8280494525113203</v>
      </c>
      <c r="C52">
        <v>0.8318352017661038</v>
      </c>
      <c r="D52">
        <v>0.8319329919035808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0.8335823536381241</v>
      </c>
      <c r="C53">
        <v>0.845227804792546</v>
      </c>
      <c r="D53">
        <v>0.8587526275506733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0.8010469182425148</v>
      </c>
      <c r="C54">
        <v>0.8304991197003315</v>
      </c>
      <c r="D54">
        <v>0.8223216858006085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0.5918402235594488</v>
      </c>
      <c r="C55">
        <v>0.6662789551226516</v>
      </c>
      <c r="D55">
        <v>0.6198943375220781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0.6299206181589899</v>
      </c>
      <c r="C56">
        <v>0.6401285258940903</v>
      </c>
      <c r="D56">
        <v>0.6807926578323046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0.7903025727662107</v>
      </c>
      <c r="C57">
        <v>0.7882669483325375</v>
      </c>
      <c r="D57">
        <v>0.7767443057368784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0.7723164992788123</v>
      </c>
      <c r="C58">
        <v>0.7661120481650625</v>
      </c>
      <c r="D58">
        <v>0.7700087775877856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0.4051777363489241</v>
      </c>
      <c r="C59">
        <v>0.3791718835713243</v>
      </c>
      <c r="D59">
        <v>0.3640041085504008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0.4118758942313697</v>
      </c>
      <c r="C60">
        <v>0.3894848470849202</v>
      </c>
      <c r="D60">
        <v>0.3765925408280221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0.7499879341266581</v>
      </c>
      <c r="C61">
        <v>0.7498810062852671</v>
      </c>
      <c r="D61">
        <v>0.7381253375307374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0.7509915823699276</v>
      </c>
      <c r="C62">
        <v>0.7424582429990476</v>
      </c>
      <c r="D62">
        <v>0.7535532925596189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0.7721884830212089</v>
      </c>
      <c r="C63">
        <v>0.7878736590181952</v>
      </c>
      <c r="D63">
        <v>0.7799832282587886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0.77198757664097</v>
      </c>
      <c r="C64">
        <v>0.7799692042295719</v>
      </c>
      <c r="D64">
        <v>0.7764850000936789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0.6916090999729931</v>
      </c>
      <c r="C65">
        <v>0.6990472838749104</v>
      </c>
      <c r="D65">
        <v>0.7131642658468775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0.7126006595733857</v>
      </c>
      <c r="C66">
        <v>0.6810738921122952</v>
      </c>
      <c r="D66">
        <v>0.7103402319645125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0.7150153646463746</v>
      </c>
      <c r="C67">
        <v>0.699831514225151</v>
      </c>
      <c r="D67">
        <v>0.7196034939248304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0.7827523985373899</v>
      </c>
      <c r="C68">
        <v>0.7924550998335084</v>
      </c>
      <c r="D68">
        <v>0.7675705327540219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0.7539864065519606</v>
      </c>
      <c r="C69">
        <v>0.7490937215773436</v>
      </c>
      <c r="D69">
        <v>0.7456309431167536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0.812356953073789</v>
      </c>
      <c r="C70">
        <v>0.8171649607535694</v>
      </c>
      <c r="D70">
        <v>0.8179562446510241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0.7976067773761107</v>
      </c>
      <c r="C71">
        <v>0.7845246355399627</v>
      </c>
      <c r="D71">
        <v>0.7946218672640356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0.4724379262816408</v>
      </c>
      <c r="C72">
        <v>0.462811130203214</v>
      </c>
      <c r="D72">
        <v>0.4726885337837459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0.4735088013927452</v>
      </c>
      <c r="C73">
        <v>0.4473753456572211</v>
      </c>
      <c r="D73">
        <v>0.4541847163980657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0.7225461809267831</v>
      </c>
      <c r="C74">
        <v>0.6945378581505128</v>
      </c>
      <c r="D74">
        <v>0.7170830303191269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0.7190583432016294</v>
      </c>
      <c r="C75">
        <v>0.7186421163498409</v>
      </c>
      <c r="D75">
        <v>0.7145471074835374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0.7787352061660069</v>
      </c>
      <c r="C76">
        <v>0.8008483546021591</v>
      </c>
      <c r="D76">
        <v>0.8043301058077962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0.7919229915057745</v>
      </c>
      <c r="C77">
        <v>0.8083775031208401</v>
      </c>
      <c r="D77">
        <v>0.8085401435810438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0.7528683861081129</v>
      </c>
      <c r="C78">
        <v>0.7728133875440063</v>
      </c>
      <c r="D78">
        <v>0.759032976762603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0.7346571424526582</v>
      </c>
      <c r="C79">
        <v>0.7492778395957751</v>
      </c>
      <c r="D79">
        <v>0.7401866263576916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0.7923763407669526</v>
      </c>
      <c r="C80">
        <v>0.809688180464984</v>
      </c>
      <c r="D80">
        <v>0.8045212561065268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0.7905962898689053</v>
      </c>
      <c r="C81">
        <v>0.8077821048143694</v>
      </c>
      <c r="D81">
        <v>0.8178090975723333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0.7697362167836388</v>
      </c>
      <c r="C82">
        <v>0.7793550221456422</v>
      </c>
      <c r="D82">
        <v>0.7745263285828993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0.7799556614348704</v>
      </c>
      <c r="C83">
        <v>0.7766690135556598</v>
      </c>
      <c r="D83">
        <v>0.7806701452327968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0.5576420948870721</v>
      </c>
      <c r="C84">
        <v>0.5760080095401592</v>
      </c>
      <c r="D84">
        <v>0.5508422003955247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0.5936437970103764</v>
      </c>
      <c r="C85">
        <v>0.5927830544899724</v>
      </c>
      <c r="D85">
        <v>0.5880266771354574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0.6652450839285186</v>
      </c>
      <c r="C86">
        <v>0.6784929234787797</v>
      </c>
      <c r="D86">
        <v>0.6677548135984632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0.647636004468473</v>
      </c>
      <c r="C87">
        <v>0.6668823731529767</v>
      </c>
      <c r="D87">
        <v>0.6754700721989215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0.5788349847527261</v>
      </c>
      <c r="C88">
        <v>0.5878074656079936</v>
      </c>
      <c r="D88">
        <v>0.69609655669712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0.6746441375239399</v>
      </c>
      <c r="C89">
        <v>0.6960307490865302</v>
      </c>
      <c r="D89">
        <v>0.7399111421011252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0.7036466086616857</v>
      </c>
      <c r="C2">
        <v>0.69364895328251</v>
      </c>
      <c r="D2">
        <v>0.7013633521098011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0.7141859356537226</v>
      </c>
      <c r="C3">
        <v>0.7179181220985594</v>
      </c>
      <c r="D3">
        <v>0.6635608956947794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0.4258945644966194</v>
      </c>
      <c r="C4">
        <v>0.4208764287418333</v>
      </c>
      <c r="D4">
        <v>0.4446473005320611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0.3976057469264254</v>
      </c>
      <c r="C5">
        <v>0.3700702270423925</v>
      </c>
      <c r="D5">
        <v>0.402540691216121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0.5430688590316449</v>
      </c>
      <c r="C6">
        <v>0.5627945363521576</v>
      </c>
      <c r="D6">
        <v>0.5898101657629014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0.7064153601011945</v>
      </c>
      <c r="C7">
        <v>0.7062375667305256</v>
      </c>
      <c r="D7">
        <v>0.6949361014865829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0.6780538560597451</v>
      </c>
      <c r="C8">
        <v>0.6731555033141353</v>
      </c>
      <c r="D8">
        <v>0.6755354016270201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0.8180556291341782</v>
      </c>
      <c r="C9">
        <v>0.8179982059414951</v>
      </c>
      <c r="D9">
        <v>0.8108536938433836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0.8137574744112087</v>
      </c>
      <c r="C10">
        <v>0.8175314739831357</v>
      </c>
      <c r="D10">
        <v>0.805878777422157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0.703442288564176</v>
      </c>
      <c r="C11">
        <v>0.6947480294678108</v>
      </c>
      <c r="D11">
        <v>0.7088168214000634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0.3773804899454117</v>
      </c>
      <c r="C12">
        <v>0.3698203226376791</v>
      </c>
      <c r="D12">
        <v>0.416630027154761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0.3908566851234689</v>
      </c>
      <c r="C13">
        <v>0.3660801760852337</v>
      </c>
      <c r="D13">
        <v>0.4017747389883718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0.3872696193949498</v>
      </c>
      <c r="C14">
        <v>0.3792891589166531</v>
      </c>
      <c r="D14">
        <v>0.3816170351654959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0.4111787233641721</v>
      </c>
      <c r="C15">
        <v>0.3776342558523205</v>
      </c>
      <c r="D15">
        <v>0.4110507449313252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0.4471246004969285</v>
      </c>
      <c r="C16">
        <v>0.4251291563007283</v>
      </c>
      <c r="D16">
        <v>0.4451142072042726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0.4274932248067613</v>
      </c>
      <c r="C17">
        <v>0.4072831700948966</v>
      </c>
      <c r="D17">
        <v>0.4155086077015548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0.3817683043976255</v>
      </c>
      <c r="C18">
        <v>0.4129094801515154</v>
      </c>
      <c r="D18">
        <v>0.3726716213403864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0.4156375709005478</v>
      </c>
      <c r="C19">
        <v>0.431115596020808</v>
      </c>
      <c r="D19">
        <v>0.4131979880554061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0.4073683243185755</v>
      </c>
      <c r="C20">
        <v>0.4054108295331961</v>
      </c>
      <c r="D20">
        <v>0.4088167126236093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0.4362457075545021</v>
      </c>
      <c r="C21">
        <v>0.4321685641474978</v>
      </c>
      <c r="D21">
        <v>0.4283572608529593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0.4019109916327329</v>
      </c>
      <c r="C22">
        <v>0.4174983192016097</v>
      </c>
      <c r="D22">
        <v>0.3814565498973722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0.4094785941129475</v>
      </c>
      <c r="C23">
        <v>0.4316575810047132</v>
      </c>
      <c r="D23">
        <v>0.3977561585403778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0.4126187928317004</v>
      </c>
      <c r="C24">
        <v>0.3915073818848974</v>
      </c>
      <c r="D24">
        <v>0.3986888652714012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0.4088010830832388</v>
      </c>
      <c r="C25">
        <v>0.3889846521582307</v>
      </c>
      <c r="D25">
        <v>0.3942650418477849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0.3709522754827262</v>
      </c>
      <c r="C26">
        <v>0.4050898738715747</v>
      </c>
      <c r="D26">
        <v>0.4173280251761005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0.4058548695121715</v>
      </c>
      <c r="C27">
        <v>0.3680784470694406</v>
      </c>
      <c r="D27">
        <v>0.4216687993198482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0.4078374779032123</v>
      </c>
      <c r="C28">
        <v>0.4221745218943667</v>
      </c>
      <c r="D28">
        <v>0.4206064380560404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0.4330851482157421</v>
      </c>
      <c r="C29">
        <v>0.4262930678087287</v>
      </c>
      <c r="D29">
        <v>0.4775457592173056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0.3837756508647805</v>
      </c>
      <c r="C30">
        <v>0.3846703530067489</v>
      </c>
      <c r="D30">
        <v>0.3804314131453886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0.3824411730468273</v>
      </c>
      <c r="C31">
        <v>0.3737882568392643</v>
      </c>
      <c r="D31">
        <v>0.3816914457644596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0.2807709207901588</v>
      </c>
      <c r="C32">
        <v>0.3447223625012806</v>
      </c>
      <c r="D32">
        <v>0.3767345352098346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0.3574991226196289</v>
      </c>
      <c r="C33">
        <v>0.3979476605142866</v>
      </c>
      <c r="D33">
        <v>0.5304098650813103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0.3836340335971218</v>
      </c>
      <c r="C34">
        <v>0.3633332788154031</v>
      </c>
      <c r="D34">
        <v>0.360360741352775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0.567593315276781</v>
      </c>
      <c r="C35">
        <v>0.5695197889396396</v>
      </c>
      <c r="D35">
        <v>0.5545443133864273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0.5610048448697159</v>
      </c>
      <c r="C36">
        <v>0.5595501393868531</v>
      </c>
      <c r="D36">
        <v>0.5342850136047419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0.6993114030205765</v>
      </c>
      <c r="C37">
        <v>0.7179381703739768</v>
      </c>
      <c r="D37">
        <v>0.6988682934189728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0.6958610349688037</v>
      </c>
      <c r="C38">
        <v>0.6870446231695685</v>
      </c>
      <c r="D38">
        <v>0.6849596479026846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0.628935534845699</v>
      </c>
      <c r="C39">
        <v>0.6342040434291091</v>
      </c>
      <c r="D39">
        <v>0.5956046872950614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0.5913052503452745</v>
      </c>
      <c r="C40">
        <v>0.5786147920414806</v>
      </c>
      <c r="D40">
        <v>0.58508332516696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0.6018748472450096</v>
      </c>
      <c r="C41">
        <v>0.622666631687072</v>
      </c>
      <c r="D41">
        <v>0.5786350866499013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0.6063638623803854</v>
      </c>
      <c r="C42">
        <v>0.6114769696812087</v>
      </c>
      <c r="D42">
        <v>0.5737899049635856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0.8038202469444274</v>
      </c>
      <c r="C43">
        <v>0.8045856407351655</v>
      </c>
      <c r="D43">
        <v>0.8046654506768941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0.7821130672961182</v>
      </c>
      <c r="C44">
        <v>0.7842488276482422</v>
      </c>
      <c r="D44">
        <v>0.7877480380237103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0.7825042067785305</v>
      </c>
      <c r="C45">
        <v>0.7820546019923043</v>
      </c>
      <c r="D45">
        <v>0.7715339582403605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0.8053719422990276</v>
      </c>
      <c r="C46">
        <v>0.8093188670189941</v>
      </c>
      <c r="D46">
        <v>0.8184597992744201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0.7939297363479086</v>
      </c>
      <c r="C47">
        <v>0.7964116610586643</v>
      </c>
      <c r="D47">
        <v>0.8088358111749843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0.8244444056379103</v>
      </c>
      <c r="C48">
        <v>0.8252762787074793</v>
      </c>
      <c r="D48">
        <v>0.8269341839034527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0.8146714289313398</v>
      </c>
      <c r="C49">
        <v>0.8175066467752323</v>
      </c>
      <c r="D49">
        <v>0.8202316982000053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0.8173050124484229</v>
      </c>
      <c r="C50">
        <v>0.8237151833708415</v>
      </c>
      <c r="D50">
        <v>0.8222950127104713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0.8232691721307009</v>
      </c>
      <c r="C51">
        <v>0.822955453435057</v>
      </c>
      <c r="D51">
        <v>0.821337402100047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0.8316347318046151</v>
      </c>
      <c r="C52">
        <v>0.8286647618449522</v>
      </c>
      <c r="D52">
        <v>0.8288693917909024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0.8642305654813075</v>
      </c>
      <c r="C53">
        <v>0.8636892926415581</v>
      </c>
      <c r="D53">
        <v>0.854386761051123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0.8069218987677278</v>
      </c>
      <c r="C54">
        <v>0.8124814555420852</v>
      </c>
      <c r="D54">
        <v>0.8013781761548605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0.6492604772316529</v>
      </c>
      <c r="C55">
        <v>0.6349027966568758</v>
      </c>
      <c r="D55">
        <v>0.5692966668502144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0.6069954257774977</v>
      </c>
      <c r="C56">
        <v>0.6319092096638506</v>
      </c>
      <c r="D56">
        <v>0.5506355580356386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0.7627398149851254</v>
      </c>
      <c r="C57">
        <v>0.7812433891810512</v>
      </c>
      <c r="D57">
        <v>0.7597793447382656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0.7541302544601036</v>
      </c>
      <c r="C58">
        <v>0.7829769423704264</v>
      </c>
      <c r="D58">
        <v>0.7546749579068882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0.3849483500274857</v>
      </c>
      <c r="C59">
        <v>0.3890118984965406</v>
      </c>
      <c r="D59">
        <v>0.4088522742984949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0.3664757638758627</v>
      </c>
      <c r="C60">
        <v>0.3627499497678505</v>
      </c>
      <c r="D60">
        <v>0.3683552121122678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0.734239342504114</v>
      </c>
      <c r="C61">
        <v>0.7267385554918344</v>
      </c>
      <c r="D61">
        <v>0.7263548357569309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0.7266035905813326</v>
      </c>
      <c r="C62">
        <v>0.7221686704898599</v>
      </c>
      <c r="D62">
        <v>0.7163797652953631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0.7870326211574066</v>
      </c>
      <c r="C63">
        <v>0.8065884173518479</v>
      </c>
      <c r="D63">
        <v>0.791410903011624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0.7830422503326369</v>
      </c>
      <c r="C64">
        <v>0.7903348564964128</v>
      </c>
      <c r="D64">
        <v>0.7687425974990938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0.677052542908827</v>
      </c>
      <c r="C65">
        <v>0.6763158060015647</v>
      </c>
      <c r="D65">
        <v>0.6638869320511058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0.7064047664134211</v>
      </c>
      <c r="C66">
        <v>0.705113424303163</v>
      </c>
      <c r="D66">
        <v>0.7041628989715909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0.7386227099394257</v>
      </c>
      <c r="C67">
        <v>0.7296726375911928</v>
      </c>
      <c r="D67">
        <v>0.7334612449600124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0.7582900827259823</v>
      </c>
      <c r="C68">
        <v>0.7556714249138361</v>
      </c>
      <c r="D68">
        <v>0.7649957419650685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0.7640956559676944</v>
      </c>
      <c r="C69">
        <v>0.7761589214519671</v>
      </c>
      <c r="D69">
        <v>0.7317198656615198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0.831306070326494</v>
      </c>
      <c r="C70">
        <v>0.8319819868716358</v>
      </c>
      <c r="D70">
        <v>0.8271359342401745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0.8125566556030313</v>
      </c>
      <c r="C71">
        <v>0.817686170816075</v>
      </c>
      <c r="D71">
        <v>0.8079271175620059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0.5339797517803849</v>
      </c>
      <c r="C72">
        <v>0.5022751498409265</v>
      </c>
      <c r="D72">
        <v>0.5353123738635919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0.5234863111266383</v>
      </c>
      <c r="C73">
        <v>0.4610676054210174</v>
      </c>
      <c r="D73">
        <v>0.5231803629150246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0.6844216426566012</v>
      </c>
      <c r="C74">
        <v>0.682057486397439</v>
      </c>
      <c r="D74">
        <v>0.6910216410829678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0.6958145418969112</v>
      </c>
      <c r="C75">
        <v>0.6777267368343257</v>
      </c>
      <c r="D75">
        <v>0.6899287969274216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0.8067907640940248</v>
      </c>
      <c r="C76">
        <v>0.8306611453688989</v>
      </c>
      <c r="D76">
        <v>0.828501554190273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0.8125766286005577</v>
      </c>
      <c r="C77">
        <v>0.8210095069993476</v>
      </c>
      <c r="D77">
        <v>0.8095406794039778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0.7239723848716828</v>
      </c>
      <c r="C78">
        <v>0.7139704658857087</v>
      </c>
      <c r="D78">
        <v>0.7025383335966913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0.7655076971902096</v>
      </c>
      <c r="C79">
        <v>0.7583329343632476</v>
      </c>
      <c r="D79">
        <v>0.7281319971333395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0.7753839807456576</v>
      </c>
      <c r="C80">
        <v>0.783206022168587</v>
      </c>
      <c r="D80">
        <v>0.7558766599226922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0.7939655695594253</v>
      </c>
      <c r="C81">
        <v>0.7945175254576664</v>
      </c>
      <c r="D81">
        <v>0.7715963610740895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0.7491982008402164</v>
      </c>
      <c r="C82">
        <v>0.7489153662275884</v>
      </c>
      <c r="D82">
        <v>0.7514434924145706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0.7704572356870917</v>
      </c>
      <c r="C83">
        <v>0.761749840231941</v>
      </c>
      <c r="D83">
        <v>0.7554164139300953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0.5065498471578812</v>
      </c>
      <c r="C84">
        <v>0.5086498878010504</v>
      </c>
      <c r="D84">
        <v>0.53103610664014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0.5346943741622433</v>
      </c>
      <c r="C85">
        <v>0.5443845151272495</v>
      </c>
      <c r="D85">
        <v>0.5530836521891168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0.6493166001292608</v>
      </c>
      <c r="C86">
        <v>0.6872785162824204</v>
      </c>
      <c r="D86">
        <v>0.647793790663195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0.6601878081704234</v>
      </c>
      <c r="C87">
        <v>0.6565833933777195</v>
      </c>
      <c r="D87">
        <v>0.645535258560077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0.6733738809647122</v>
      </c>
      <c r="C88">
        <v>0.6465307178296449</v>
      </c>
      <c r="D88">
        <v>0.5890701372928463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0.6724358289892023</v>
      </c>
      <c r="C89">
        <v>0.6287013046754901</v>
      </c>
      <c r="D89">
        <v>0.5758118406998729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0.7056281296788035</v>
      </c>
      <c r="C2">
        <v>0.7065598048990772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0.6824749086865749</v>
      </c>
      <c r="C3">
        <v>0.729396158920585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0.4325405090884876</v>
      </c>
      <c r="C4">
        <v>0.4283858944700189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0.3867834508258464</v>
      </c>
      <c r="C5">
        <v>0.3928300714472197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0.5413857346773148</v>
      </c>
      <c r="C6">
        <v>0.5554444840177893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0.6714865181566209</v>
      </c>
      <c r="C7">
        <v>0.7097455245222701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0.6530486020505771</v>
      </c>
      <c r="C8">
        <v>0.6838951769082443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0.7870293239300902</v>
      </c>
      <c r="C9">
        <v>0.8107105859731355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0.7991159492274496</v>
      </c>
      <c r="C10">
        <v>0.8353944570399248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0.7238310459021435</v>
      </c>
      <c r="C11">
        <v>0.744246461181796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0.3707877424902635</v>
      </c>
      <c r="C12">
        <v>0.3780729154204118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0.3736936217656842</v>
      </c>
      <c r="C13">
        <v>0.391612241978056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0.423756044044888</v>
      </c>
      <c r="C14">
        <v>0.4025782430058081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0.4586911416699877</v>
      </c>
      <c r="C15">
        <v>0.4260385699160904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0.4415669015014735</v>
      </c>
      <c r="C16">
        <v>0.4385889960093456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0.4365603890731221</v>
      </c>
      <c r="C17">
        <v>0.4165154943995233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0.3948646812995737</v>
      </c>
      <c r="C18">
        <v>0.4194730211261124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0.4210340381087212</v>
      </c>
      <c r="C19">
        <v>0.429421542655854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0.40623930276592</v>
      </c>
      <c r="C20">
        <v>0.4181971561147253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0.4647460819660932</v>
      </c>
      <c r="C21">
        <v>0.485944494664196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0.4147210849128711</v>
      </c>
      <c r="C22">
        <v>0.4299692483797465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0.4438614479087769</v>
      </c>
      <c r="C23">
        <v>0.4550247234204468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0.3941866695776595</v>
      </c>
      <c r="C24">
        <v>0.3771252817092585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0.4470183409997362</v>
      </c>
      <c r="C25">
        <v>0.4435196824387701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0.3724418385989136</v>
      </c>
      <c r="C26">
        <v>0.4125079658454057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0.4330720353930715</v>
      </c>
      <c r="C27">
        <v>0.435069564896733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0.3825266683780694</v>
      </c>
      <c r="C28">
        <v>0.4248976048449395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0.4598055644468828</v>
      </c>
      <c r="C29">
        <v>0.4644245938506237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0.35474187095423</v>
      </c>
      <c r="C30">
        <v>0.3588251846401315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0.3905878744170636</v>
      </c>
      <c r="C31">
        <v>0.3975458375097793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0.4469940933798041</v>
      </c>
      <c r="C32">
        <v>0.4673349664491765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0.4002145174890757</v>
      </c>
      <c r="C33">
        <v>0.4462603211402893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0.4347919856011868</v>
      </c>
      <c r="C34">
        <v>0.4139539954018465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0.559037828518743</v>
      </c>
      <c r="C35">
        <v>0.5801779017001548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0.5446381849450048</v>
      </c>
      <c r="C36">
        <v>0.5684367636461173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0.6746488505240643</v>
      </c>
      <c r="C37">
        <v>0.713140252627211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0.6656374005760466</v>
      </c>
      <c r="C38">
        <v>0.6780758678388735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0.5590772723095326</v>
      </c>
      <c r="C39">
        <v>0.6119691665235318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0.5337594990667544</v>
      </c>
      <c r="C40">
        <v>0.5669254844950646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0.5611677936453751</v>
      </c>
      <c r="C41">
        <v>0.6135131484502322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0.5816815649640972</v>
      </c>
      <c r="C42">
        <v>0.6119816267600089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0.7920622383852546</v>
      </c>
      <c r="C43">
        <v>0.809435830665466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0.7729172472116406</v>
      </c>
      <c r="C44">
        <v>0.7955548411149245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0.7487335634296355</v>
      </c>
      <c r="C45">
        <v>0.7616790274325846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0.8397315503176996</v>
      </c>
      <c r="C46">
        <v>0.8580948481011013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0.8257688645583888</v>
      </c>
      <c r="C47">
        <v>0.8344008796859912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0.8092279725524515</v>
      </c>
      <c r="C48">
        <v>0.8262310949142887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0.8027295933541083</v>
      </c>
      <c r="C49">
        <v>0.8212757171644949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0.8036539867088782</v>
      </c>
      <c r="C50">
        <v>0.8291651828287057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0.8050217495982055</v>
      </c>
      <c r="C51">
        <v>0.8227650306274739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0.8067782011314443</v>
      </c>
      <c r="C52">
        <v>0.8315523319195518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0.8203307610414149</v>
      </c>
      <c r="C53">
        <v>0.8438763356400192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0.7415080974127519</v>
      </c>
      <c r="C54">
        <v>0.7613956017087992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0.5608512290326276</v>
      </c>
      <c r="C55">
        <v>0.6181114714127034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0.5931855441924341</v>
      </c>
      <c r="C56">
        <v>0.6398882580467978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0.7182414941966425</v>
      </c>
      <c r="C57">
        <v>0.7488519834794781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0.6904080794587478</v>
      </c>
      <c r="C58">
        <v>0.7393820984476063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0.3878731803757002</v>
      </c>
      <c r="C59">
        <v>0.3851661000246276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0.3872494655182377</v>
      </c>
      <c r="C60">
        <v>0.3941790470946981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0.7278567866275185</v>
      </c>
      <c r="C61">
        <v>0.7558846045076177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0.7041649487704107</v>
      </c>
      <c r="C62">
        <v>0.7392972633590765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0.753757568215481</v>
      </c>
      <c r="C63">
        <v>0.7641056798614063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0.733083136620504</v>
      </c>
      <c r="C64">
        <v>0.7608838103195228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0.6800586173811708</v>
      </c>
      <c r="C65">
        <v>0.6896152978469273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0.5895279576642471</v>
      </c>
      <c r="C66">
        <v>0.6790791378633396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0.6915531872864844</v>
      </c>
      <c r="C67">
        <v>0.7387170622655107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0.74206663290175</v>
      </c>
      <c r="C68">
        <v>0.7570974641948715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0.6975662367119349</v>
      </c>
      <c r="C69">
        <v>0.7650136337761664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0.7814287871343119</v>
      </c>
      <c r="C70">
        <v>0.7990320662866284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0.7890744342797065</v>
      </c>
      <c r="C71">
        <v>0.8154011145438794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0.4657579655948492</v>
      </c>
      <c r="C72">
        <v>0.4908282079983597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0.4520863771518284</v>
      </c>
      <c r="C73">
        <v>0.4723624010612751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0.6815674466416092</v>
      </c>
      <c r="C74">
        <v>0.715980939072324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0.6911640752694429</v>
      </c>
      <c r="C75">
        <v>0.7317737677983478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0.7365586548126317</v>
      </c>
      <c r="C76">
        <v>0.7973379177100458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0.7805210553013243</v>
      </c>
      <c r="C77">
        <v>0.7987296944886347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0.7270965793313491</v>
      </c>
      <c r="C78">
        <v>0.7447477827987989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0.7099960513889245</v>
      </c>
      <c r="C79">
        <v>0.7521451071456626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0.7710356412539903</v>
      </c>
      <c r="C80">
        <v>0.8061349260056541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0.7875278224505341</v>
      </c>
      <c r="C81">
        <v>0.8305481625573029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0.7173258907201547</v>
      </c>
      <c r="C82">
        <v>0.7481965799774744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0.7165136621688223</v>
      </c>
      <c r="C83">
        <v>0.7463911582237259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0.5585902149977193</v>
      </c>
      <c r="C84">
        <v>0.5751770830462339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0.5874480303897652</v>
      </c>
      <c r="C85">
        <v>0.5960429304951578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0.621398543524342</v>
      </c>
      <c r="C86">
        <v>0.6390647550610672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0.5555777299429365</v>
      </c>
      <c r="C87">
        <v>0.6241261796909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0.5860124901797424</v>
      </c>
      <c r="C88">
        <v>0.6262635029940459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0.6074887567052716</v>
      </c>
      <c r="C89">
        <v>0.6725994219460826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0.6653200516248132</v>
      </c>
      <c r="C2">
        <v>0.6633568139888389</v>
      </c>
      <c r="D2">
        <v>0.6483567281915196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0.6710105964795072</v>
      </c>
      <c r="C3">
        <v>0.6657216572252457</v>
      </c>
      <c r="D3">
        <v>0.6486820060570361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0.4166905529385695</v>
      </c>
      <c r="C4">
        <v>0.4012971100395014</v>
      </c>
      <c r="D4">
        <v>0.4123869711680374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0.3888276512710212</v>
      </c>
      <c r="C5">
        <v>0.3877857093755876</v>
      </c>
      <c r="D5">
        <v>0.4025568121301078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0.5559914991798172</v>
      </c>
      <c r="C6">
        <v>0.5682931376828088</v>
      </c>
      <c r="D6">
        <v>0.5713699899117152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0.6788538299159541</v>
      </c>
      <c r="C7">
        <v>0.6816066156810439</v>
      </c>
      <c r="D7">
        <v>0.6552505312034111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0.6773019353725352</v>
      </c>
      <c r="C8">
        <v>0.6563609404250598</v>
      </c>
      <c r="D8">
        <v>0.6219948082961754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0.8097593966785437</v>
      </c>
      <c r="C9">
        <v>0.807990177261709</v>
      </c>
      <c r="D9">
        <v>0.7896166257377342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0.8057225736173681</v>
      </c>
      <c r="C10">
        <v>0.8127784448637354</v>
      </c>
      <c r="D10">
        <v>0.7822272464760348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0.7024381552097475</v>
      </c>
      <c r="C11">
        <v>0.703842744228389</v>
      </c>
      <c r="D11">
        <v>0.7058812433011888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0.3830304813190809</v>
      </c>
      <c r="C12">
        <v>0.4023594205937774</v>
      </c>
      <c r="D12">
        <v>0.3971791870491889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0.3859664731340491</v>
      </c>
      <c r="C13">
        <v>0.3889510672570777</v>
      </c>
      <c r="D13">
        <v>0.397039303296729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0.386760564198824</v>
      </c>
      <c r="C14">
        <v>0.3661814768997128</v>
      </c>
      <c r="D14">
        <v>0.372407999620965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0.4022153703368098</v>
      </c>
      <c r="C15">
        <v>0.3948155568782674</v>
      </c>
      <c r="D15">
        <v>0.3798621693321354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0.3997217904922016</v>
      </c>
      <c r="C16">
        <v>0.3907594615496742</v>
      </c>
      <c r="D16">
        <v>0.3799068815626052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0.3904234395105714</v>
      </c>
      <c r="C17">
        <v>0.3969847351393184</v>
      </c>
      <c r="D17">
        <v>0.3909705740845811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0.4251821514029624</v>
      </c>
      <c r="C18">
        <v>0.4037990751431176</v>
      </c>
      <c r="D18">
        <v>0.3856948809577273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0.4150787524057029</v>
      </c>
      <c r="C19">
        <v>0.4020759542362164</v>
      </c>
      <c r="D19">
        <v>0.3866180330257102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0.3974640040499408</v>
      </c>
      <c r="C20">
        <v>0.3904357367530972</v>
      </c>
      <c r="D20">
        <v>0.3817319537294989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0.4568423948117665</v>
      </c>
      <c r="C21">
        <v>0.4488588959182778</v>
      </c>
      <c r="D21">
        <v>0.4396109065455848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0.3851900222795403</v>
      </c>
      <c r="C22">
        <v>0.379188751609161</v>
      </c>
      <c r="D22">
        <v>0.3649205729477952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0.3917046948568895</v>
      </c>
      <c r="C23">
        <v>0.3838538805316219</v>
      </c>
      <c r="D23">
        <v>0.3749340382019679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0.3952732278915222</v>
      </c>
      <c r="C24">
        <v>0.3515416601025466</v>
      </c>
      <c r="D24">
        <v>0.3661630427413951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0.4079863026407947</v>
      </c>
      <c r="C25">
        <v>0.4023496417885821</v>
      </c>
      <c r="D25">
        <v>0.3898788611688603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0.382044579915173</v>
      </c>
      <c r="C26">
        <v>0.3396891890134557</v>
      </c>
      <c r="D26">
        <v>0.3514052401915152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0.3997636794934779</v>
      </c>
      <c r="C27">
        <v>0.4167026226316486</v>
      </c>
      <c r="D27">
        <v>0.4036800324354531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0.3635558218941656</v>
      </c>
      <c r="C28">
        <v>0.3793717601769407</v>
      </c>
      <c r="D28">
        <v>0.3524578805192042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0.3920007707825695</v>
      </c>
      <c r="C29">
        <v>0.4058658700473238</v>
      </c>
      <c r="D29">
        <v>0.3724548776464706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0.3498062560471093</v>
      </c>
      <c r="C30">
        <v>0.3508481839181561</v>
      </c>
      <c r="D30">
        <v>0.3467308260327162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0.3806135936208883</v>
      </c>
      <c r="C31">
        <v>0.3929547101058543</v>
      </c>
      <c r="D31">
        <v>0.3712440140523519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0.4090104967355728</v>
      </c>
      <c r="C32">
        <v>0.335609644651413</v>
      </c>
      <c r="D32">
        <v>0.4006208867899009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0.4305703548284677</v>
      </c>
      <c r="C33">
        <v>0</v>
      </c>
      <c r="D33">
        <v>0.3721810403195294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0.4187570798289049</v>
      </c>
      <c r="C34">
        <v>0.3936066784539813</v>
      </c>
      <c r="D34">
        <v>0.411136745891029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0.5628375936969272</v>
      </c>
      <c r="C35">
        <v>0.5618393919476619</v>
      </c>
      <c r="D35">
        <v>0.5412104290485068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0.5501743377401497</v>
      </c>
      <c r="C36">
        <v>0.5440861518936183</v>
      </c>
      <c r="D36">
        <v>0.5303434693684809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0.6930610727598435</v>
      </c>
      <c r="C37">
        <v>0.6995953745102581</v>
      </c>
      <c r="D37">
        <v>0.6603776792809367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0.6208281139829266</v>
      </c>
      <c r="C38">
        <v>0.6345137548195892</v>
      </c>
      <c r="D38">
        <v>0.599842215138199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0.6272241123745926</v>
      </c>
      <c r="C39">
        <v>0.6296176818314563</v>
      </c>
      <c r="D39">
        <v>0.5764996444433927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0.481257474946755</v>
      </c>
      <c r="C40">
        <v>0.5059102546601069</v>
      </c>
      <c r="D40">
        <v>0.46893893845311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0.5515855053402731</v>
      </c>
      <c r="C41">
        <v>0.5664726701835471</v>
      </c>
      <c r="D41">
        <v>0.5485476671832882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0.5566795200109482</v>
      </c>
      <c r="C42">
        <v>0.5118319930065246</v>
      </c>
      <c r="D42">
        <v>0.5235513956620802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0.7958992533891283</v>
      </c>
      <c r="C43">
        <v>0.8022857817793667</v>
      </c>
      <c r="D43">
        <v>0.7886550576767309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0.7782199736814452</v>
      </c>
      <c r="C44">
        <v>0.7860722583653512</v>
      </c>
      <c r="D44">
        <v>0.7881316423131143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0.7588980948137409</v>
      </c>
      <c r="C45">
        <v>0.759341192092814</v>
      </c>
      <c r="D45">
        <v>0.7325566977831364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0.7995952265662747</v>
      </c>
      <c r="C46">
        <v>0.8189761093684605</v>
      </c>
      <c r="D46">
        <v>0.7950960017265157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0.8178104555809685</v>
      </c>
      <c r="C47">
        <v>0.8165980877530249</v>
      </c>
      <c r="D47">
        <v>0.8214284983929246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0.815609409726415</v>
      </c>
      <c r="C48">
        <v>0.8268400008144317</v>
      </c>
      <c r="D48">
        <v>0.8106269236762106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0.7956677507630965</v>
      </c>
      <c r="C49">
        <v>0.8084411196364947</v>
      </c>
      <c r="D49">
        <v>0.7854087790416253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0.7996847627287565</v>
      </c>
      <c r="C50">
        <v>0.8068932169972501</v>
      </c>
      <c r="D50">
        <v>0.8056326160624537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0.7922135731306356</v>
      </c>
      <c r="C51">
        <v>0.8002979677301227</v>
      </c>
      <c r="D51">
        <v>0.7825330498872141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0.8035603545636059</v>
      </c>
      <c r="C52">
        <v>0.8111298198189436</v>
      </c>
      <c r="D52">
        <v>0.8023659561510204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0.8286074478375284</v>
      </c>
      <c r="C53">
        <v>0.8523171906920688</v>
      </c>
      <c r="D53">
        <v>0.825639584053331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0.7631151560724767</v>
      </c>
      <c r="C54">
        <v>0.7447111319612574</v>
      </c>
      <c r="D54">
        <v>0.6962279147206091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0.6185839164220257</v>
      </c>
      <c r="C55">
        <v>0.6322330976054616</v>
      </c>
      <c r="D55">
        <v>0.5974520951608159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0.5932138573664886</v>
      </c>
      <c r="C56">
        <v>0.567541899283727</v>
      </c>
      <c r="D56">
        <v>0.5624235539792855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0.7470818540480521</v>
      </c>
      <c r="C57">
        <v>0.7436344441862739</v>
      </c>
      <c r="D57">
        <v>0.7430411226211698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0.7177711340497021</v>
      </c>
      <c r="C58">
        <v>0.7091848882134825</v>
      </c>
      <c r="D58">
        <v>0.6918798895425586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0.3671078450754382</v>
      </c>
      <c r="C59">
        <v>0.3575724008165557</v>
      </c>
      <c r="D59">
        <v>0.3698012425742744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0.3826571954139596</v>
      </c>
      <c r="C60">
        <v>0.3571740503553038</v>
      </c>
      <c r="D60">
        <v>0.374029040281501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0.6835929495521006</v>
      </c>
      <c r="C61">
        <v>0.7127799966566244</v>
      </c>
      <c r="D61">
        <v>0.6742995727733271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0.7172335935801994</v>
      </c>
      <c r="C62">
        <v>0.7136956996035054</v>
      </c>
      <c r="D62">
        <v>0.6947558331315148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0.7634865305084266</v>
      </c>
      <c r="C63">
        <v>0.7710515017677474</v>
      </c>
      <c r="D63">
        <v>0.7370958461666021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0.7576444355414269</v>
      </c>
      <c r="C64">
        <v>0.7449175809593243</v>
      </c>
      <c r="D64">
        <v>0.6826866269757638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0.7182306747692229</v>
      </c>
      <c r="C65">
        <v>0.7440625635108777</v>
      </c>
      <c r="D65">
        <v>0.71954741055921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0.7088069222256244</v>
      </c>
      <c r="C66">
        <v>0.6646845953242798</v>
      </c>
      <c r="D66">
        <v>0.6939627436588574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0.7092525570092442</v>
      </c>
      <c r="C67">
        <v>0.7298156781821034</v>
      </c>
      <c r="D67">
        <v>0.705760475740619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0.6928102886798431</v>
      </c>
      <c r="C68">
        <v>0.6927585121481976</v>
      </c>
      <c r="D68">
        <v>0.6773849473963195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0.7232150237525454</v>
      </c>
      <c r="C69">
        <v>0.7235687078711704</v>
      </c>
      <c r="D69">
        <v>0.6788676550668625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0.7971463720527336</v>
      </c>
      <c r="C70">
        <v>0.8036731362098219</v>
      </c>
      <c r="D70">
        <v>0.7762280541872693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0.7893648597522118</v>
      </c>
      <c r="C71">
        <v>0.7973070832759298</v>
      </c>
      <c r="D71">
        <v>0.7803605228949052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0.4309334163708205</v>
      </c>
      <c r="C72">
        <v>0.4246093365267052</v>
      </c>
      <c r="D72">
        <v>0.4233444338585709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0.4151491762161461</v>
      </c>
      <c r="C73">
        <v>0.4264026177401379</v>
      </c>
      <c r="D73">
        <v>0.426577320405001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0.668035224378109</v>
      </c>
      <c r="C74">
        <v>0.6722771359460001</v>
      </c>
      <c r="D74">
        <v>0.6503225721012462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0.6892171063229569</v>
      </c>
      <c r="C75">
        <v>0.6717478664204122</v>
      </c>
      <c r="D75">
        <v>0.6715949346992884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0.7757892551146136</v>
      </c>
      <c r="C76">
        <v>0.7765857297107108</v>
      </c>
      <c r="D76">
        <v>0.7639533607556988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0.7743214900820052</v>
      </c>
      <c r="C77">
        <v>0.7702532242816974</v>
      </c>
      <c r="D77">
        <v>0.7537846225446888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0.7181360208129104</v>
      </c>
      <c r="C78">
        <v>0.730120745587349</v>
      </c>
      <c r="D78">
        <v>0.7023084946279603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0.7213803127891635</v>
      </c>
      <c r="C79">
        <v>0.7297370875864093</v>
      </c>
      <c r="D79">
        <v>0.7126292809191888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0.7510456223584091</v>
      </c>
      <c r="C80">
        <v>0.7468247271175277</v>
      </c>
      <c r="D80">
        <v>0.7227237939193685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0.7781072889085039</v>
      </c>
      <c r="C81">
        <v>0.776126823031608</v>
      </c>
      <c r="D81">
        <v>0.7521149689505855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0.7281896648064653</v>
      </c>
      <c r="C82">
        <v>0.7362602459695167</v>
      </c>
      <c r="D82">
        <v>0.7196354736783066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0.7391630969450153</v>
      </c>
      <c r="C83">
        <v>0.7405074733840532</v>
      </c>
      <c r="D83">
        <v>0.7286588003369794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0.5573051362766318</v>
      </c>
      <c r="C84">
        <v>0.5687857290648514</v>
      </c>
      <c r="D84">
        <v>0.5676018659214696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0.5784884688580448</v>
      </c>
      <c r="C85">
        <v>0.5590239855442237</v>
      </c>
      <c r="D85">
        <v>0.5713351282968928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0.623362640850246</v>
      </c>
      <c r="C86">
        <v>0.6028681201721305</v>
      </c>
      <c r="D86">
        <v>0.5925361000237956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0.6224673884978633</v>
      </c>
      <c r="C87">
        <v>0.5894988903119136</v>
      </c>
      <c r="D87">
        <v>0.5214360117238137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0.645286364766368</v>
      </c>
      <c r="C88">
        <v>0.6450427296045034</v>
      </c>
      <c r="D88">
        <v>0.6164340795735821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0.6139186446255606</v>
      </c>
      <c r="C89">
        <v>0.6436752563271555</v>
      </c>
      <c r="D89">
        <v>0.6128933998731385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0.7314868165037471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0.7253206464626598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0.4375161638186462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0.4076774788107358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0.6767875901332089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0.7299588716536198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0.7186554197196896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0.8316217920615644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0.8242829931663795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0.7229291894399688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0.4093378701737161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0.3969513903763875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0.3770280064715222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0.3900306020719421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0.3644177665462695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0.3909474267429543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0.3996726329250808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0.4029610932425217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0.4130471935578152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0.4371668485002947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0.3881972272776895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0.4109755499789921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0.4075198933992413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0.3998541170954449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0.3675803651538077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0.413463075498217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0.3701132147768397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0.4300951195113799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0.3351584577814062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0.3469300262629986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0.3911567169495604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0.3905383073366605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0.3704617532907716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0.6091736191939089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0.5890071529189441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0.7314175904913524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0.7035147360950997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0.6266955162944465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0.6292365424575345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0.6159058687556919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0.5871227463176347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0.8140592525731056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0.7995998103122478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0.8068605305113622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0.8101675765250217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0.8152953968134545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0.8239516779591273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0.8173785846535657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0.8263953467409815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0.8432396140711084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0.8387075698066951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0.8556147416979943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0.8173570891489854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0.5925073183266221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0.6113252392819812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0.7695361286034386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0.7674371850147895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0.4138842513068364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0.4026165843511846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0.7086290094273694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0.7243852432120622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0.798322336995406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0.7825283366976701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0.7507305345601506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0.6982435766437085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0.7062695534053286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0.7606867301758672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0.7682799053234757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0.8252890931367874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0.8124163442394576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0.4858510571359889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0.4581142963143066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0.7027243767202073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0.7042340599000454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0.849527715493555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0.8136227282626048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0.7769161682325625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0.7777378528388506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0.8190372448906813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0.8296461032200468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0.7832457039224677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0.7840047989861439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0.5733835746378948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0.6086900794972597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0.6918788819767983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0.679398835938278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0.6889617699235677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0.6513221313805887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0.6244412027421545</v>
      </c>
      <c r="C2">
        <v>0.6769976040044153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0.6290364035610425</v>
      </c>
      <c r="C3">
        <v>0.6669146223621047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0.4284645020961761</v>
      </c>
      <c r="C4">
        <v>0.4248480012311655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0.4071710101294755</v>
      </c>
      <c r="C5">
        <v>0.4206338733434677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0.5908153575399647</v>
      </c>
      <c r="C6">
        <v>0.5933461230376671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0.660231562597411</v>
      </c>
      <c r="C7">
        <v>0.6766686805153954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0.6496785424229009</v>
      </c>
      <c r="C8">
        <v>0.6732793120008248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0.7896285538490002</v>
      </c>
      <c r="C9">
        <v>0.806730561859005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0.8033797794036186</v>
      </c>
      <c r="C10">
        <v>0.8192691376745871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0.6913683763989338</v>
      </c>
      <c r="C11">
        <v>0.6501076059927652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0.4745487754215609</v>
      </c>
      <c r="C12">
        <v>0.4675432700215534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0.5103914053111837</v>
      </c>
      <c r="C13">
        <v>0.5177525501502188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0.3564376495233396</v>
      </c>
      <c r="C14">
        <v>0.3709967987487713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0.3357185727435332</v>
      </c>
      <c r="C15">
        <v>0.3481850871243156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0.3478967026322188</v>
      </c>
      <c r="C16">
        <v>0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0.3456692673351573</v>
      </c>
      <c r="C17">
        <v>0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0.4003644730817448</v>
      </c>
      <c r="C18">
        <v>0.3682954804188963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0.399351746644069</v>
      </c>
      <c r="C19">
        <v>0.4257921449953818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0.3308021336417845</v>
      </c>
      <c r="C22">
        <v>0.317062015853711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0.3817805479966241</v>
      </c>
      <c r="C23">
        <v>0.4064160108486599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0.3185413413155535</v>
      </c>
      <c r="C24">
        <v>0.3331401781100291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0.3603358090342328</v>
      </c>
      <c r="C25">
        <v>0.3957913790440336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0.2486152797937393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0.3285913660719588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0.247309649097068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0.3040345423832173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0.3649038241190069</v>
      </c>
      <c r="C34">
        <v>0.3834321836860764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0.5392908791111141</v>
      </c>
      <c r="C35">
        <v>0.5468335378338813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0.539083828830797</v>
      </c>
      <c r="C36">
        <v>0.5466475188170683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0.6834704839940847</v>
      </c>
      <c r="C37">
        <v>0.7188064942757288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0.6578262965120967</v>
      </c>
      <c r="C38">
        <v>0.7021294546313583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0.3673709689506462</v>
      </c>
      <c r="C39">
        <v>0.6412554457783699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0.5183910675145484</v>
      </c>
      <c r="C40">
        <v>0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0.4975704569009042</v>
      </c>
      <c r="C41">
        <v>0.5231671108781886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0.4687902570209083</v>
      </c>
      <c r="C42">
        <v>0.5146042166136894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0.8101732449779779</v>
      </c>
      <c r="C43">
        <v>0.8222326909369981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0.7863068015314638</v>
      </c>
      <c r="C44">
        <v>0.8015547507679421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0.8021300531521872</v>
      </c>
      <c r="C45">
        <v>0.8027131003841387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0.8267180240699943</v>
      </c>
      <c r="C46">
        <v>0.8188501773244243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0.8197557103990669</v>
      </c>
      <c r="C47">
        <v>0.8378293337669667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0.8169908498208353</v>
      </c>
      <c r="C48">
        <v>0.8301199502523546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0.7425981700298072</v>
      </c>
      <c r="C49">
        <v>0.7617610308058774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0.7682029956444382</v>
      </c>
      <c r="C50">
        <v>0.7296916069343076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0.8172115525823209</v>
      </c>
      <c r="C51">
        <v>0.8254815329710643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0.815047105473294</v>
      </c>
      <c r="C52">
        <v>0.8214445009510568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0.8290925572882221</v>
      </c>
      <c r="C53">
        <v>0.8299368135360482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0.7224069360068174</v>
      </c>
      <c r="C54">
        <v>0.6788954809308052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0.4803667360661076</v>
      </c>
      <c r="C55">
        <v>0.4858978181819006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0.4341471499490167</v>
      </c>
      <c r="C56">
        <v>0.4418502191017414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0.6555893387593014</v>
      </c>
      <c r="C57">
        <v>0.6969965010383209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0.6661719116133727</v>
      </c>
      <c r="C58">
        <v>0.7019520070922526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0.3525611830331134</v>
      </c>
      <c r="C59">
        <v>0.3635561775522573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0.3493325984497603</v>
      </c>
      <c r="C60">
        <v>0.3625242066644076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0.599971618865351</v>
      </c>
      <c r="C61">
        <v>0.4587040643376734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0.5673538384843002</v>
      </c>
      <c r="C62">
        <v>0.5274305834514754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0.7626026327787326</v>
      </c>
      <c r="C63">
        <v>0.7796766396453207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0.7399052905661243</v>
      </c>
      <c r="C64">
        <v>0.737434895104543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0.4966498377688964</v>
      </c>
      <c r="C65">
        <v>0.4976264902660923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0.5286358426691908</v>
      </c>
      <c r="C66">
        <v>0.6331604085070022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0.5574320700002271</v>
      </c>
      <c r="C67">
        <v>0.625116686594227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0.717637441798779</v>
      </c>
      <c r="C68">
        <v>0.7496806507184478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0.7150685716573184</v>
      </c>
      <c r="C69">
        <v>0.7452174288453046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0.8175902974953169</v>
      </c>
      <c r="C70">
        <v>0.8179627389027266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0.810954956440908</v>
      </c>
      <c r="C71">
        <v>0.8370257507742874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0.4698609053808194</v>
      </c>
      <c r="C72">
        <v>0.4822663079906741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0.4653058998359769</v>
      </c>
      <c r="C73">
        <v>0.4617344160377979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0.60506280729937</v>
      </c>
      <c r="C74">
        <v>0.5741411655145316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0.6039062824305379</v>
      </c>
      <c r="C75">
        <v>0.5693340220295631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0.7726128114016531</v>
      </c>
      <c r="C76">
        <v>0.7770951370467672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0.7641755138241236</v>
      </c>
      <c r="C77">
        <v>0.7655923758527915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0.7222605273734528</v>
      </c>
      <c r="C78">
        <v>0.7504173014437435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0.765180939488474</v>
      </c>
      <c r="C79">
        <v>0.78132636398418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0.7484792557552578</v>
      </c>
      <c r="C80">
        <v>0.7529046761390825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0.7576680459384417</v>
      </c>
      <c r="C81">
        <v>0.7380185349180793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0.703979966760044</v>
      </c>
      <c r="C82">
        <v>0.7191753886719213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0.7170901292892281</v>
      </c>
      <c r="C83">
        <v>0.7274352750198755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0.5639841629801869</v>
      </c>
      <c r="C84">
        <v>0.5577943812647174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0.5993786459214594</v>
      </c>
      <c r="C85">
        <v>0.600356351170275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0.5230306470338021</v>
      </c>
      <c r="C86">
        <v>0.5737962948951082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0.5875500383987731</v>
      </c>
      <c r="C87">
        <v>0.5927331859835141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0.5605966322103134</v>
      </c>
      <c r="C88">
        <v>0.5618028246609106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0.5878119198161931</v>
      </c>
      <c r="C89">
        <v>0.558486396778528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0.6631745480164124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0.658367050435048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0.3991912994451722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0.3988948255597827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0.6009116259060407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0.5975744982178395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0.6348552596660293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0.823601365883183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0.8167218511507391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0.702864023905534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0.3961228182561257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0.3871345654688775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0.3653498412647718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0.3917710898098031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0.3647639728254742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0.3509516621790985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0.4747077796376694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0.4280873938463629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0.3790445612162672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0.4097912056538148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0.3782140815928376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0.3700991688137079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0.3411141137282054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0.3934118997609174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0.3933686469602097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0.3822209449064347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0.4118390300700182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0.4140139915740367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0.3361303780008765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0.3673277970830442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0.3528154589034416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0.4785232931375504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0.3755976001687026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0.5434182456162474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0.5323457066557105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0.6632528759420864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0.6119320818960479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0.5332216205804244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0.514724042710908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0.5755077962770717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0.5486242385331992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0.8023017565627267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0.7973282409514495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0.7097475679861905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0.8355633981373846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0.8416084469192557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0.8476346268086629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0.8107179223974575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0.8153256093541941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0.8179003115900805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0.8265859532493988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0.8309041195965795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0.6521445341431756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0.5440329077876419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0.5285648831487757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0.7054378433511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0.6993196227646976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0.3701477999157376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0.3699723414009514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0.6897914623325231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0.7121377692868313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0.6695050666924728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0.7377108297582748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0.6909838760150346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0.6601968043643958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0.6998424523113908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0.7128750650655655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0.7505830813795328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0.8086392267653494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0.8197397009882712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0.4257636933846756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0.4268931085880882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0.6548213305888255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0.6912899666656817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0.8049687901775868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0.7704446432180703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0.7268769531542023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0.7158109652339866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0.7663561766797846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0.7889478391781449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0.7540312097407877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0.7589236471904527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0.5738239544415902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0.5809897626872544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0.5526449092024432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0.5985606022050668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0.5965037593754327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0.5939913230585753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0.6475850111908383</v>
      </c>
      <c r="C2">
        <v>0.6735069778236286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0.6184979144440654</v>
      </c>
      <c r="C3">
        <v>0.6565806133439764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0.3931821280586644</v>
      </c>
      <c r="C4">
        <v>0.420819375595767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0.3705613537122739</v>
      </c>
      <c r="C5">
        <v>0.3703319883517494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0.5116219893821234</v>
      </c>
      <c r="C6">
        <v>0.5909264153667859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0.6027241431176662</v>
      </c>
      <c r="C7">
        <v>0.6185989316900875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0.5978601960417552</v>
      </c>
      <c r="C8">
        <v>0.5952939044137101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0.7819930478766725</v>
      </c>
      <c r="C9">
        <v>0.7762437655184932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0.7807665550814032</v>
      </c>
      <c r="C10">
        <v>0.7812200748133209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0.7056745723282555</v>
      </c>
      <c r="C11">
        <v>0.7047217100360027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0.35967558901757</v>
      </c>
      <c r="C12">
        <v>0.3840601525324233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0.3976367773509574</v>
      </c>
      <c r="C13">
        <v>0.3925820270413032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0.3698742831944103</v>
      </c>
      <c r="C14">
        <v>0.3760810272533542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0.3697385657781441</v>
      </c>
      <c r="C15">
        <v>0.3729411310531725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0.4155310888270863</v>
      </c>
      <c r="C16">
        <v>0.3610243708860102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0.3829289466635255</v>
      </c>
      <c r="C17">
        <v>0.3645397152419493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0.4113995169338427</v>
      </c>
      <c r="C18">
        <v>0.3714238859207953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0.4131579267481963</v>
      </c>
      <c r="C19">
        <v>0.3779862752545469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0.4132572118015516</v>
      </c>
      <c r="C20">
        <v>0.3479597511652269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0.4316938519477844</v>
      </c>
      <c r="C21">
        <v>0.3916040911103907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0.3783681996893592</v>
      </c>
      <c r="C22">
        <v>0.3820412457920611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0.3531161276456703</v>
      </c>
      <c r="C23">
        <v>0.3593740962018633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0.3688307244927646</v>
      </c>
      <c r="C24">
        <v>0.3579118030686532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0.4217661195612188</v>
      </c>
      <c r="C25">
        <v>0.3785104067389987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0.4125391752100908</v>
      </c>
      <c r="C26">
        <v>0.3409796217499778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0.3059777468442917</v>
      </c>
      <c r="C27">
        <v>0.3441353619583254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0.4120899545840728</v>
      </c>
      <c r="C28">
        <v>0.3270647131107949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0.344497237354517</v>
      </c>
      <c r="C29">
        <v>0.3441956941085526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0.3527251929044724</v>
      </c>
      <c r="C30">
        <v>0.3562707705157144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0.2487687170505524</v>
      </c>
      <c r="C31">
        <v>0.3321369559104954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0.4391143096888319</v>
      </c>
      <c r="C32">
        <v>0.3840140480062236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0.3323041631115807</v>
      </c>
      <c r="C33">
        <v>0.3138578181917017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0.3878441238555852</v>
      </c>
      <c r="C34">
        <v>0.3691587656144835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0.4990394229176986</v>
      </c>
      <c r="C35">
        <v>0.510614215125176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0.4779484980740574</v>
      </c>
      <c r="C36">
        <v>0.4933633457951114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0.6168973513151375</v>
      </c>
      <c r="C37">
        <v>0.6185203721465549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0.6085700297546459</v>
      </c>
      <c r="C38">
        <v>0.6201150735205088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0.503119465026815</v>
      </c>
      <c r="C39">
        <v>0.5171510657093611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0.5026732685805206</v>
      </c>
      <c r="C40">
        <v>0.5033523665788846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0.5295752839495739</v>
      </c>
      <c r="C41">
        <v>0.5262813318172112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0.524922406131571</v>
      </c>
      <c r="C42">
        <v>0.519275046921716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0.764579570466062</v>
      </c>
      <c r="C43">
        <v>0.7728149478902573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0.7349402558838212</v>
      </c>
      <c r="C44">
        <v>0.7371613000809905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0.6951865739336139</v>
      </c>
      <c r="C45">
        <v>0.7164862249503343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0.7991758157731965</v>
      </c>
      <c r="C46">
        <v>0.8119877187805321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0.7752187000039745</v>
      </c>
      <c r="C47">
        <v>0.7883583958537433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0.7991824431200452</v>
      </c>
      <c r="C48">
        <v>0.7997337210137551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0.7754983387728955</v>
      </c>
      <c r="C49">
        <v>0.7913603876667792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0.7968340341904732</v>
      </c>
      <c r="C50">
        <v>0.7956110453605652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0.7919233392549041</v>
      </c>
      <c r="C51">
        <v>0.7929879796799416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0.7830059162354075</v>
      </c>
      <c r="C52">
        <v>0.796634693282425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0.8150984052849072</v>
      </c>
      <c r="C53">
        <v>0.8238588305443043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0.6502524226078258</v>
      </c>
      <c r="C54">
        <v>0.6725674707095249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0.4940929025798649</v>
      </c>
      <c r="C55">
        <v>0.5073219240761139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0.4864709125001832</v>
      </c>
      <c r="C56">
        <v>0.5292120059562284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0.6320557984179014</v>
      </c>
      <c r="C57">
        <v>0.6227344659520833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0.6143755119131959</v>
      </c>
      <c r="C58">
        <v>0.6205321574588272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0.3572754719410714</v>
      </c>
      <c r="C59">
        <v>0.3798358209318748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0.3497749303364092</v>
      </c>
      <c r="C60">
        <v>0.3670301887265076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0.7141626333002518</v>
      </c>
      <c r="C61">
        <v>0.6948957418244851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0.7120499357336857</v>
      </c>
      <c r="C62">
        <v>0.7150396991719646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0.665127145361404</v>
      </c>
      <c r="C63">
        <v>0.7142068497567673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0.6112478475104459</v>
      </c>
      <c r="C64">
        <v>0.6787367879673692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0.6382553618752731</v>
      </c>
      <c r="C65">
        <v>0.6013036229984557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0.5205792240376742</v>
      </c>
      <c r="C66">
        <v>0.5180484171297187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0.6383145307754603</v>
      </c>
      <c r="C67">
        <v>0.6916157640516758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0.6985839068091801</v>
      </c>
      <c r="C68">
        <v>0.7062986652579224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0.6839427767106547</v>
      </c>
      <c r="C69">
        <v>0.6861225184977824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0.7729780839899845</v>
      </c>
      <c r="C70">
        <v>0.7772106520900786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0.7638452264086512</v>
      </c>
      <c r="C71">
        <v>0.7756623517601721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0.4126125644177001</v>
      </c>
      <c r="C72">
        <v>0.4428126658821515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0.4170151600955283</v>
      </c>
      <c r="C73">
        <v>0.4190769120385604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0.6798258038590567</v>
      </c>
      <c r="C74">
        <v>0.673807755112648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0.6728243677696185</v>
      </c>
      <c r="C75">
        <v>0.6895002267893078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0.7281585259806542</v>
      </c>
      <c r="C76">
        <v>0.7179056669345065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0.6959564526121979</v>
      </c>
      <c r="C77">
        <v>0.7178919684898806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0.690901235466475</v>
      </c>
      <c r="C78">
        <v>0.6932830503817354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0.6725612524275978</v>
      </c>
      <c r="C79">
        <v>0.685969844193122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0.6913352820608351</v>
      </c>
      <c r="C80">
        <v>0.7052786329019038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0.740652063237779</v>
      </c>
      <c r="C81">
        <v>0.739460603789196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0.6918355240194118</v>
      </c>
      <c r="C82">
        <v>0.6882027258418199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0.7036487603187561</v>
      </c>
      <c r="C83">
        <v>0.6992140391838747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0.5281329289802416</v>
      </c>
      <c r="C84">
        <v>0.5675642394661149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0.5542136796641569</v>
      </c>
      <c r="C85">
        <v>0.5788509839646935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0.5065441145074315</v>
      </c>
      <c r="C86">
        <v>0.5686315309249504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0.4228830895766064</v>
      </c>
      <c r="C87">
        <v>0.5294398288217438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0.5687638937567289</v>
      </c>
      <c r="C88">
        <v>0.5622062246043851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0.5720590691785423</v>
      </c>
      <c r="C89">
        <v>0.5883044771193544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0.6909649313442291</v>
      </c>
      <c r="C2">
        <v>0.7309874497235768</v>
      </c>
      <c r="D2">
        <v>0.6547566466033459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0.6805295190090462</v>
      </c>
      <c r="C3">
        <v>0.5942396889498205</v>
      </c>
      <c r="D3">
        <v>0.5744860461990166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0.3843966402037411</v>
      </c>
      <c r="C4">
        <v>0.401420940536908</v>
      </c>
      <c r="D4">
        <v>0.4181998060895251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0.5274354548051657</v>
      </c>
      <c r="C5">
        <v>0.5108254895561692</v>
      </c>
      <c r="D5">
        <v>0.4836785854303349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0.4826835886848093</v>
      </c>
      <c r="C6">
        <v>0.5138248583274101</v>
      </c>
      <c r="D6">
        <v>0.4697344556853578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0.6255478224114041</v>
      </c>
      <c r="C7">
        <v>0.7160580317218472</v>
      </c>
      <c r="D7">
        <v>0.5853077304614925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0.6774027406004561</v>
      </c>
      <c r="C8">
        <v>0.6983156566364834</v>
      </c>
      <c r="D8">
        <v>0.6060356028180413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0.7967811325568837</v>
      </c>
      <c r="C9">
        <v>0.8189128908811439</v>
      </c>
      <c r="D9">
        <v>0.8060155602147401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0.78232044192731</v>
      </c>
      <c r="C10">
        <v>0.8131829260402367</v>
      </c>
      <c r="D10">
        <v>0.7755602787500657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0.7051418176819183</v>
      </c>
      <c r="C11">
        <v>0.7185068592248788</v>
      </c>
      <c r="D11">
        <v>0.7006441771882213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0.4611303948371087</v>
      </c>
      <c r="C12">
        <v>0.4892059960702554</v>
      </c>
      <c r="D12">
        <v>0.4840580236828216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0.6348502056652241</v>
      </c>
      <c r="C13">
        <v>0.6477337665455316</v>
      </c>
      <c r="D13">
        <v>0.5961311783161631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0.3644064820992841</v>
      </c>
      <c r="C14">
        <v>0.3629749417228419</v>
      </c>
      <c r="D14">
        <v>0.3651383327419132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0.4015949163063665</v>
      </c>
      <c r="C15">
        <v>0.3859308516885352</v>
      </c>
      <c r="D15">
        <v>0.4164860475151638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0.3232624855796987</v>
      </c>
      <c r="C16">
        <v>0.3725482253462411</v>
      </c>
      <c r="D16">
        <v>0.3645983397263318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0.371886658342887</v>
      </c>
      <c r="C17">
        <v>0.3258868367751924</v>
      </c>
      <c r="D17">
        <v>0.3534635393850773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0.4505408593988794</v>
      </c>
      <c r="C18">
        <v>0.447131403047463</v>
      </c>
      <c r="D18">
        <v>0.4525656007668551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0.4670434817844643</v>
      </c>
      <c r="C19">
        <v>0.4571254323971899</v>
      </c>
      <c r="D19">
        <v>0.450367891600617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0.4000393648613368</v>
      </c>
      <c r="C20">
        <v>0.4205601247002</v>
      </c>
      <c r="D20">
        <v>0.374984899061437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0.4463906664597361</v>
      </c>
      <c r="C21">
        <v>0.4330904470013745</v>
      </c>
      <c r="D21">
        <v>0.4143501616793104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0.3922794575887648</v>
      </c>
      <c r="C22">
        <v>0.4055807845904789</v>
      </c>
      <c r="D22">
        <v>0.387246197961328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0.4164164788764099</v>
      </c>
      <c r="C23">
        <v>0.4116612365683927</v>
      </c>
      <c r="D23">
        <v>0.4113290784829627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0.3647577670448297</v>
      </c>
      <c r="C24">
        <v>0.3860516136977062</v>
      </c>
      <c r="D24">
        <v>0.3640448195324867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0.4254967986541352</v>
      </c>
      <c r="C25">
        <v>0.4196904676714298</v>
      </c>
      <c r="D25">
        <v>0.3934631870942404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0.3778481758242354</v>
      </c>
      <c r="C26">
        <v>0.3434485084798238</v>
      </c>
      <c r="D26">
        <v>0.3554771445768395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0.4369248137451135</v>
      </c>
      <c r="C27">
        <v>0.4330809039098245</v>
      </c>
      <c r="D27">
        <v>0.4103655042716219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0.410088599437759</v>
      </c>
      <c r="C28">
        <v>0.3218902402963394</v>
      </c>
      <c r="D28">
        <v>0.3300259910199953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0.4358065707528073</v>
      </c>
      <c r="C29">
        <v>0.4523693106713749</v>
      </c>
      <c r="D29">
        <v>0.4085245747119188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0.3719235402909485</v>
      </c>
      <c r="C30">
        <v>0.3200005548096251</v>
      </c>
      <c r="D30">
        <v>0.3094391916637068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0.407972080486544</v>
      </c>
      <c r="C31">
        <v>0.3551549206022173</v>
      </c>
      <c r="D31">
        <v>0.3467540107232587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0.4505483022202616</v>
      </c>
      <c r="C32">
        <v>0.3552027898175376</v>
      </c>
      <c r="D32">
        <v>0.4187054049968719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0.4154877639733828</v>
      </c>
      <c r="C33">
        <v>0.4287584338869367</v>
      </c>
      <c r="D33">
        <v>0.4356575113805858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0.3920597861311874</v>
      </c>
      <c r="C34">
        <v>0.3894157562330707</v>
      </c>
      <c r="D34">
        <v>0.3605645762723367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0.557145790140967</v>
      </c>
      <c r="C35">
        <v>0.5824724817878826</v>
      </c>
      <c r="D35">
        <v>0.543037833732812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0.5522632861459534</v>
      </c>
      <c r="C36">
        <v>0.5627134646606509</v>
      </c>
      <c r="D36">
        <v>0.5260667016203046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0.6286593710618287</v>
      </c>
      <c r="C37">
        <v>0.7247615789333333</v>
      </c>
      <c r="D37">
        <v>0.629078566801213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0.6097585678182013</v>
      </c>
      <c r="C38">
        <v>0.7210889496905281</v>
      </c>
      <c r="D38">
        <v>0.6310428445882136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0.4910157387945014</v>
      </c>
      <c r="C39">
        <v>0.6108299584492393</v>
      </c>
      <c r="D39">
        <v>0.4903042708788443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0.5223268778975477</v>
      </c>
      <c r="C40">
        <v>0.6218898663687151</v>
      </c>
      <c r="D40">
        <v>0.5437938511371613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0.4771592675343804</v>
      </c>
      <c r="C41">
        <v>0.5914910828143778</v>
      </c>
      <c r="D41">
        <v>0.5139705464682158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0.5076418288052083</v>
      </c>
      <c r="C42">
        <v>0.5153232032060623</v>
      </c>
      <c r="D42">
        <v>0.5132440994381905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0.7955293082273923</v>
      </c>
      <c r="C43">
        <v>0.8166348179548891</v>
      </c>
      <c r="D43">
        <v>0.788046871547145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0.7960878988201208</v>
      </c>
      <c r="C44">
        <v>0.8182544990860182</v>
      </c>
      <c r="D44">
        <v>0.8068075966458399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0.719600581470179</v>
      </c>
      <c r="C45">
        <v>0.7711097682630154</v>
      </c>
      <c r="D45">
        <v>0.6957026964430851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0.81437922597808</v>
      </c>
      <c r="C46">
        <v>0.8500416238014012</v>
      </c>
      <c r="D46">
        <v>0.8018729848607542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0.8239019580822778</v>
      </c>
      <c r="C47">
        <v>0.8211938997951604</v>
      </c>
      <c r="D47">
        <v>0.8142282979294823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0.8309937267692623</v>
      </c>
      <c r="C48">
        <v>0.8394938794673051</v>
      </c>
      <c r="D48">
        <v>0.8316166994772809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0.7958879235188849</v>
      </c>
      <c r="C49">
        <v>0.7972361890043037</v>
      </c>
      <c r="D49">
        <v>0.7996736237568394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0.8219009705231376</v>
      </c>
      <c r="C50">
        <v>0.8324794006203452</v>
      </c>
      <c r="D50">
        <v>0.8235561168856091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0.8314342545197596</v>
      </c>
      <c r="C51">
        <v>0.8431140970924627</v>
      </c>
      <c r="D51">
        <v>0.832609105446806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0.8454549044370652</v>
      </c>
      <c r="C52">
        <v>0.8541224323050508</v>
      </c>
      <c r="D52">
        <v>0.8382061064501345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0.8541898450209701</v>
      </c>
      <c r="C53">
        <v>0.8579465964236309</v>
      </c>
      <c r="D53">
        <v>0.8340133925580276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0.7040304463039073</v>
      </c>
      <c r="C54">
        <v>0.7606067356943083</v>
      </c>
      <c r="D54">
        <v>0.4909859955754057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0.5329274146684578</v>
      </c>
      <c r="C55">
        <v>0.5794669489746225</v>
      </c>
      <c r="D55">
        <v>0.595883452837114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0.5682853062947592</v>
      </c>
      <c r="C56">
        <v>0.6798071240385374</v>
      </c>
      <c r="D56">
        <v>0.667480396597009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0.7708489914419163</v>
      </c>
      <c r="C57">
        <v>0.7762074755891314</v>
      </c>
      <c r="D57">
        <v>0.7342356135876497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0.7656584563882239</v>
      </c>
      <c r="C58">
        <v>0.787831332094698</v>
      </c>
      <c r="D58">
        <v>0.6402272065461148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0.4060241578085775</v>
      </c>
      <c r="C59">
        <v>0.3789031638620701</v>
      </c>
      <c r="D59">
        <v>0.4134916815400859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0.4056636592919441</v>
      </c>
      <c r="C60">
        <v>0.3934065674341494</v>
      </c>
      <c r="D60">
        <v>0.3921923182521357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0.7209279812132764</v>
      </c>
      <c r="C61">
        <v>0.7249026342126856</v>
      </c>
      <c r="D61">
        <v>0.7064140086103083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0.7161222962087566</v>
      </c>
      <c r="C62">
        <v>0.7250771782554613</v>
      </c>
      <c r="D62">
        <v>0.7180629067009475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0.6733135406970446</v>
      </c>
      <c r="C63">
        <v>0.7720701659034038</v>
      </c>
      <c r="D63">
        <v>0.6573251780727878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0.6912645739108577</v>
      </c>
      <c r="C64">
        <v>0.6676137984731403</v>
      </c>
      <c r="D64">
        <v>0.694312455060268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0.4109979656113442</v>
      </c>
      <c r="C65">
        <v>0.6521153600977643</v>
      </c>
      <c r="D65">
        <v>0.6593862809003539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0.587140038181534</v>
      </c>
      <c r="C66">
        <v>0.5608269190390904</v>
      </c>
      <c r="D66">
        <v>0.612091960943049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0.6707273951977492</v>
      </c>
      <c r="C67">
        <v>0.6573785440237746</v>
      </c>
      <c r="D67">
        <v>0.6361599489950017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0.7467752762604505</v>
      </c>
      <c r="C68">
        <v>0.766339878974193</v>
      </c>
      <c r="D68">
        <v>0.7411587323871848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0.7580397214141178</v>
      </c>
      <c r="C69">
        <v>0.7405629142321042</v>
      </c>
      <c r="D69">
        <v>0.7169181162005296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0.8117414117142998</v>
      </c>
      <c r="C70">
        <v>0.8209519283016129</v>
      </c>
      <c r="D70">
        <v>0.8146633782467259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0.8115080285771393</v>
      </c>
      <c r="C71">
        <v>0.8255502320182529</v>
      </c>
      <c r="D71">
        <v>0.8134334031412069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0.4503480759044725</v>
      </c>
      <c r="C72">
        <v>0.4721017363698372</v>
      </c>
      <c r="D72">
        <v>0.4587071628128696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0.4971359509297393</v>
      </c>
      <c r="C73">
        <v>0.4921855727253958</v>
      </c>
      <c r="D73">
        <v>0.4780212812060135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0.6845928947651796</v>
      </c>
      <c r="C74">
        <v>0.6740016457068557</v>
      </c>
      <c r="D74">
        <v>0.6537110226433223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0.6900192071725656</v>
      </c>
      <c r="C75">
        <v>0.6731131566975245</v>
      </c>
      <c r="D75">
        <v>0.6533117034061702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0.8186956220551541</v>
      </c>
      <c r="C76">
        <v>0.835020907842847</v>
      </c>
      <c r="D76">
        <v>0.7898863308103365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0.8311195537412535</v>
      </c>
      <c r="C77">
        <v>0.852499411280032</v>
      </c>
      <c r="D77">
        <v>0.7986359950332415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0.7636778326851599</v>
      </c>
      <c r="C78">
        <v>0.7867693283011259</v>
      </c>
      <c r="D78">
        <v>0.7467974499534707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0.7499297572180381</v>
      </c>
      <c r="C79">
        <v>0.7185475033031751</v>
      </c>
      <c r="D79">
        <v>0.6391792029509075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0.7517188921817953</v>
      </c>
      <c r="C80">
        <v>0.7253426419171903</v>
      </c>
      <c r="D80">
        <v>0.7687644298697255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0.7700762114243959</v>
      </c>
      <c r="C81">
        <v>0.8005649473224281</v>
      </c>
      <c r="D81">
        <v>0.6599695909752558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0.7725839035994396</v>
      </c>
      <c r="C82">
        <v>0.7698503417956873</v>
      </c>
      <c r="D82">
        <v>0.761368635887633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0.7799765659590899</v>
      </c>
      <c r="C83">
        <v>0.794562493544697</v>
      </c>
      <c r="D83">
        <v>0.7648872330918355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0.586689462804276</v>
      </c>
      <c r="C84">
        <v>0.5808823076054526</v>
      </c>
      <c r="D84">
        <v>0.5604862134912273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0.6472937228358061</v>
      </c>
      <c r="C85">
        <v>0.6523658427973869</v>
      </c>
      <c r="D85">
        <v>0.6268328004620142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0.5221631440796725</v>
      </c>
      <c r="C86">
        <v>0.6394337116188444</v>
      </c>
      <c r="D86">
        <v>0.5187840602073397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0.5607788610124143</v>
      </c>
      <c r="C87">
        <v>0.5268096300523456</v>
      </c>
      <c r="D87">
        <v>0.6243650858761162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0.6305236326894019</v>
      </c>
      <c r="C88">
        <v>0.5996169568617132</v>
      </c>
      <c r="D88">
        <v>0.5820103248154651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0.6332188702495622</v>
      </c>
      <c r="C89">
        <v>0.6076950582561733</v>
      </c>
      <c r="D89">
        <v>0.624539259422875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0.6925733092034029</v>
      </c>
      <c r="C2">
        <v>0.6965015532655848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0.7124775947114221</v>
      </c>
      <c r="C3">
        <v>0.710313538146221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0.4191893748699725</v>
      </c>
      <c r="C4">
        <v>0.4143293781088329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0.4303753635163324</v>
      </c>
      <c r="C5">
        <v>0.4280402286973055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0.6253532669415661</v>
      </c>
      <c r="C6">
        <v>0.6186533326579031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0.6991295131999965</v>
      </c>
      <c r="C7">
        <v>0.6987458858509351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0.6857580245067711</v>
      </c>
      <c r="C8">
        <v>0.685784867891533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0.8331283108179522</v>
      </c>
      <c r="C9">
        <v>0.8332135990194606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0.8247851067630763</v>
      </c>
      <c r="C10">
        <v>0.828168743590013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0.7331733005162592</v>
      </c>
      <c r="C11">
        <v>0.7347711148276763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0.4222080177693269</v>
      </c>
      <c r="C12">
        <v>0.4224121702214082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0.4446900374493243</v>
      </c>
      <c r="C13">
        <v>0.4440757852817627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0.3738387913345846</v>
      </c>
      <c r="C14">
        <v>0.3738189056698861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0.4036733981168804</v>
      </c>
      <c r="C15">
        <v>0.4036251500309299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0.4122662877858574</v>
      </c>
      <c r="C16">
        <v>0.4114914745537203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0.3927584984085777</v>
      </c>
      <c r="C17">
        <v>0.3886976518414237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0.4133512045014395</v>
      </c>
      <c r="C18">
        <v>0.4128789115426449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0.4599465096936278</v>
      </c>
      <c r="C19">
        <v>0.4599831531176696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0.4320362521174513</v>
      </c>
      <c r="C20">
        <v>0.431859333999455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0.5146622822269217</v>
      </c>
      <c r="C21">
        <v>0.5097864321791209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0.4047369600468597</v>
      </c>
      <c r="C22">
        <v>0.4025449639380868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0.4448650055291021</v>
      </c>
      <c r="C23">
        <v>0.4463639845133414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0.3826087376916549</v>
      </c>
      <c r="C24">
        <v>0.3824213969215391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0.435001128555326</v>
      </c>
      <c r="C25">
        <v>0.4358921966598186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0.4502129421846287</v>
      </c>
      <c r="C32">
        <v>0.4704422124794551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0.2707270383834839</v>
      </c>
      <c r="C33">
        <v>0.2713713049888611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0.4054183535134563</v>
      </c>
      <c r="C34">
        <v>0.4026580856768948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0.5903342521727668</v>
      </c>
      <c r="C35">
        <v>0.5900870484344362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0.5716221188399869</v>
      </c>
      <c r="C36">
        <v>0.5717562301860947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0.7160630592117748</v>
      </c>
      <c r="C37">
        <v>0.7146447065345785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0.6737566014198489</v>
      </c>
      <c r="C38">
        <v>0.6690627553652946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0.6146440001825492</v>
      </c>
      <c r="C39">
        <v>0.6156374365091324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0.5517187347014745</v>
      </c>
      <c r="C40">
        <v>0.5500944284722209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0.5734740721456932</v>
      </c>
      <c r="C41">
        <v>0.5695432715156939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0.5825671764598651</v>
      </c>
      <c r="C42">
        <v>0.5846051422020072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0.8273154586226432</v>
      </c>
      <c r="C43">
        <v>0.827947779991639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0.8190148795543486</v>
      </c>
      <c r="C44">
        <v>0.8192495815607553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0.7670582402517199</v>
      </c>
      <c r="C45">
        <v>0.7704545013997843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0.8209240795471348</v>
      </c>
      <c r="C46">
        <v>0.8245024469036323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0.8399695531376616</v>
      </c>
      <c r="C47">
        <v>0.8404523500201395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0.8494879121693394</v>
      </c>
      <c r="C48">
        <v>0.8488510061384084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0.8041827180065909</v>
      </c>
      <c r="C49">
        <v>0.8041983934915589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0.8128808109939267</v>
      </c>
      <c r="C50">
        <v>0.8140155952450845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0.8211651925991708</v>
      </c>
      <c r="C51">
        <v>0.8232165236087714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0.8107107455907713</v>
      </c>
      <c r="C52">
        <v>0.8138628548626446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0.8676652029088227</v>
      </c>
      <c r="C53">
        <v>0.8668811923818537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0.7699037393226343</v>
      </c>
      <c r="C54">
        <v>0.7677797846337582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0.5981735137681807</v>
      </c>
      <c r="C55">
        <v>0.6108810399770737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0.5204561745891204</v>
      </c>
      <c r="C56">
        <v>0.5109314693267956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0.7553983947692628</v>
      </c>
      <c r="C57">
        <v>0.755961996090153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0.737406837632133</v>
      </c>
      <c r="C58">
        <v>0.7438404980355394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0.4056610304569165</v>
      </c>
      <c r="C59">
        <v>0.408371841922212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0.4070287761744624</v>
      </c>
      <c r="C60">
        <v>0.4109790687968322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0.7533882396452338</v>
      </c>
      <c r="C61">
        <v>0.7543116036625136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0.7304250983384265</v>
      </c>
      <c r="C62">
        <v>0.7350124911696313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0.7827718116710221</v>
      </c>
      <c r="C63">
        <v>0.7791559015911719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0.7716722062942556</v>
      </c>
      <c r="C64">
        <v>0.774124563197261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0.7086398493701761</v>
      </c>
      <c r="C65">
        <v>0.7087976381342899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0.7075823304328052</v>
      </c>
      <c r="C66">
        <v>0.7097252835102122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0.696810845814045</v>
      </c>
      <c r="C67">
        <v>0.6955326983045956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0.7750129437247912</v>
      </c>
      <c r="C68">
        <v>0.7739127075881854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0.7856080633095631</v>
      </c>
      <c r="C69">
        <v>0.792496254072165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0.8253057956146205</v>
      </c>
      <c r="C70">
        <v>0.8254464073731766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0.8188930759982517</v>
      </c>
      <c r="C71">
        <v>0.820781735440069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0.4950348572366881</v>
      </c>
      <c r="C72">
        <v>0.4970146652819937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0.4490131540330654</v>
      </c>
      <c r="C73">
        <v>0.4474221586476143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0.6781633491477659</v>
      </c>
      <c r="C74">
        <v>0.677228754737239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0.6846120367186516</v>
      </c>
      <c r="C75">
        <v>0.6825336781234165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0.7808567766657323</v>
      </c>
      <c r="C76">
        <v>0.7818751437631668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0.8134518320544507</v>
      </c>
      <c r="C77">
        <v>0.8155268439534553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0.7477691131313955</v>
      </c>
      <c r="C78">
        <v>0.7515202685131281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0.7621826634940688</v>
      </c>
      <c r="C79">
        <v>0.7577424848057104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0.8029120467381385</v>
      </c>
      <c r="C80">
        <v>0.8032204493538623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0.7830033470500769</v>
      </c>
      <c r="C81">
        <v>0.7919254081885843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0.7440321968259433</v>
      </c>
      <c r="C82">
        <v>0.7451486208001723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0.7325329393444011</v>
      </c>
      <c r="C83">
        <v>0.7341308443147517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0.5528691891002359</v>
      </c>
      <c r="C84">
        <v>0.5526756888204382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0.5883313713794015</v>
      </c>
      <c r="C85">
        <v>0.5865493599502813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0.6657924906472967</v>
      </c>
      <c r="C86">
        <v>0.6690253354495782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0.6712985491771021</v>
      </c>
      <c r="C87">
        <v>0.6699935436094705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0.6425084333718388</v>
      </c>
      <c r="C88">
        <v>0.646389227872359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0.6655768929274528</v>
      </c>
      <c r="C89">
        <v>0.6642401411731153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0.6418930271384763</v>
      </c>
      <c r="C2">
        <v>0.5166358966228098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0.6471841260292458</v>
      </c>
      <c r="C3">
        <v>0.493764232240972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0.4001215311814531</v>
      </c>
      <c r="C4">
        <v>0.3496028359036848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0.4008489487909832</v>
      </c>
      <c r="C5">
        <v>0.3708259045429852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0.5023165889335482</v>
      </c>
      <c r="C6">
        <v>0.4579999083935311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0.6509901010558579</v>
      </c>
      <c r="C7">
        <v>0.5565432084246456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0.6555138090385958</v>
      </c>
      <c r="C8">
        <v>0.5714196878811814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0.7840483898569823</v>
      </c>
      <c r="C9">
        <v>0.6475916864892227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0.7868823098587691</v>
      </c>
      <c r="C10">
        <v>0.5873705338023297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0.684081464466173</v>
      </c>
      <c r="C11">
        <v>0.6358293555689472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0.4572498539308889</v>
      </c>
      <c r="C12">
        <v>0.4222594015090988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0.5005883084384003</v>
      </c>
      <c r="C13">
        <v>0.4742296375665891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0.4310768120782279</v>
      </c>
      <c r="C14">
        <v>0.3635329414637858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0.435463572978237</v>
      </c>
      <c r="C15">
        <v>0.3646268346332408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0.3779731839895248</v>
      </c>
      <c r="C16">
        <v>0.3989888527320595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0.3622010415508634</v>
      </c>
      <c r="C17">
        <v>0.4116695726855417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0.3854959086890806</v>
      </c>
      <c r="C18">
        <v>0.3937357546705188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0.4233818321954459</v>
      </c>
      <c r="C19">
        <v>0.4061165341005034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0.4639336057007313</v>
      </c>
      <c r="C20">
        <v>0.4558807619851389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0.4341092259685199</v>
      </c>
      <c r="C21">
        <v>0.4230753645933733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0.375158691778779</v>
      </c>
      <c r="C22">
        <v>0.3478493178284521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0.3831065025939761</v>
      </c>
      <c r="C23">
        <v>0.3416329053144495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0.3957661293758179</v>
      </c>
      <c r="C24">
        <v>0.3452362112624392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0.4041624990599776</v>
      </c>
      <c r="C25">
        <v>0.3504734058517637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0.4395514875650406</v>
      </c>
      <c r="C26">
        <v>0.4551874657731448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0.4630742371082306</v>
      </c>
      <c r="C27">
        <v>0.4778326514520143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0.4330146266863896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0.5235168039798737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0.427799566870644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0.4686890552783834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0.4659744720709951</v>
      </c>
      <c r="C32">
        <v>0.4686308321920601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0.5129241570830345</v>
      </c>
      <c r="C33">
        <v>0.3737773829036289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0.3829702925390731</v>
      </c>
      <c r="C34">
        <v>0.3486917440814874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0.5396886243982862</v>
      </c>
      <c r="C35">
        <v>0.4577468910025863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0.5235520061037172</v>
      </c>
      <c r="C36">
        <v>0.4446121441473324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0.7120336768007561</v>
      </c>
      <c r="C37">
        <v>0.5464362899568289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0.6911100222675811</v>
      </c>
      <c r="C38">
        <v>0.5135085652094907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0.4802135108038783</v>
      </c>
      <c r="C39">
        <v>0.4409332676894135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0.5385784679973448</v>
      </c>
      <c r="C40">
        <v>0.3883522264659405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0.5836506239589183</v>
      </c>
      <c r="C41">
        <v>0.4560097082520942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0.5494605864601574</v>
      </c>
      <c r="C42">
        <v>0.4354944648929158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0.7913131201517656</v>
      </c>
      <c r="C43">
        <v>0.7338979654126657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0.7870629131176951</v>
      </c>
      <c r="C44">
        <v>0.7420568114025987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0.7328036988660673</v>
      </c>
      <c r="C45">
        <v>0.6346560259963595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0.8334506406622418</v>
      </c>
      <c r="C46">
        <v>0.7983373215324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0.8330149206615831</v>
      </c>
      <c r="C47">
        <v>0.8211501863797506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0.8032097662903992</v>
      </c>
      <c r="C48">
        <v>0.7515159275272696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0.7764111935826429</v>
      </c>
      <c r="C49">
        <v>0.7206167927948293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0.8087704294789446</v>
      </c>
      <c r="C50">
        <v>0.7379491820435115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0.810946364250851</v>
      </c>
      <c r="C51">
        <v>0.7340687565250784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0.8185758095579787</v>
      </c>
      <c r="C52">
        <v>0.7523769805604805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0.7822685794992035</v>
      </c>
      <c r="C53">
        <v>0.691241984335792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0.6957249565465936</v>
      </c>
      <c r="C54">
        <v>0.6220036964756034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0.5400130908717128</v>
      </c>
      <c r="C55">
        <v>0.4360031846045244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0.502063583706816</v>
      </c>
      <c r="C56">
        <v>0.412347127817808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0.7121611952721953</v>
      </c>
      <c r="C57">
        <v>0.5816629435235666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0.7132611592005715</v>
      </c>
      <c r="C58">
        <v>0.6318931908003593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0.3886401147063767</v>
      </c>
      <c r="C59">
        <v>0.3638462828981865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0.3621217520823346</v>
      </c>
      <c r="C60">
        <v>0.3535217372998534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0.6852811108584758</v>
      </c>
      <c r="C61">
        <v>0.5790176201035832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0.6705654431796316</v>
      </c>
      <c r="C62">
        <v>0.5712858418765233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0.7441886503314763</v>
      </c>
      <c r="C63">
        <v>0.5721763259877798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0.749952481648779</v>
      </c>
      <c r="C64">
        <v>0.5677579269091313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0.5924042506469893</v>
      </c>
      <c r="C65">
        <v>0.4986536426885358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0.5915883567388897</v>
      </c>
      <c r="C66">
        <v>0.3661007294911522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0.651580215010757</v>
      </c>
      <c r="C67">
        <v>0.59196598320274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0.7165749411025097</v>
      </c>
      <c r="C68">
        <v>0.5725276181080177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0.7060187907508489</v>
      </c>
      <c r="C69">
        <v>0.5464703385066817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0.8038421574956882</v>
      </c>
      <c r="C70">
        <v>0.6888971960502561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0.812812502836359</v>
      </c>
      <c r="C71">
        <v>0.6868661718440588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0.510022051963814</v>
      </c>
      <c r="C72">
        <v>0.4700885024180429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0.4925881293506046</v>
      </c>
      <c r="C73">
        <v>0.4588665022554915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0.654045694830901</v>
      </c>
      <c r="C74">
        <v>0.5500010094194678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0.6402665559919725</v>
      </c>
      <c r="C75">
        <v>0.5540446930916828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0.7682930436399248</v>
      </c>
      <c r="C76">
        <v>0.6228040000754045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0.7542999126590215</v>
      </c>
      <c r="C77">
        <v>0.6268300109461991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0.7299994110795597</v>
      </c>
      <c r="C78">
        <v>0.5486234051894766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0.6960394180115358</v>
      </c>
      <c r="C79">
        <v>0.4986622380484559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0.7280717008801364</v>
      </c>
      <c r="C80">
        <v>0.5278255490156321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0.7469810751598265</v>
      </c>
      <c r="C81">
        <v>0.5040720766961231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0.7287832191809505</v>
      </c>
      <c r="C82">
        <v>0.6459283212202502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0.7471382902251452</v>
      </c>
      <c r="C83">
        <v>0.6528393064553921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0.5431825117436502</v>
      </c>
      <c r="C84">
        <v>0.5055418729000516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0.5622937713275876</v>
      </c>
      <c r="C85">
        <v>0.5308737654317848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0.609284506701279</v>
      </c>
      <c r="C86">
        <v>0.4303372999825797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0.5979830217932848</v>
      </c>
      <c r="C87">
        <v>0.4477239665899798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0.5404799432178174</v>
      </c>
      <c r="C88">
        <v>0.3979239055607468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0.5460744994508959</v>
      </c>
      <c r="C89">
        <v>0.3616037501501391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0.6793419571211007</v>
      </c>
      <c r="D2">
        <v>0.6777583941771992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0.6957032982470854</v>
      </c>
      <c r="D3">
        <v>0.6931911558343496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0.3896801054150194</v>
      </c>
      <c r="D4">
        <v>0.3973976163326355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0.4309657988550495</v>
      </c>
      <c r="D5">
        <v>0.3968192429071473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0.6191408801443723</v>
      </c>
      <c r="D6">
        <v>0.6185018011197752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0.5896703029412703</v>
      </c>
      <c r="D7">
        <v>0.6753468468807626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0.6529098895024246</v>
      </c>
      <c r="D8">
        <v>0.6834412811978443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0.8419061027325212</v>
      </c>
      <c r="D9">
        <v>0.8354969005288895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0.8527691138109991</v>
      </c>
      <c r="D10">
        <v>0.8407571328677999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0.6886017335893866</v>
      </c>
      <c r="D11">
        <v>0.6973660395776385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0.4065470320361477</v>
      </c>
      <c r="D12">
        <v>0.363239917946958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0.4657707914646091</v>
      </c>
      <c r="D13">
        <v>0.4044510155721002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0.3798471763178154</v>
      </c>
      <c r="D14">
        <v>0.3644863666283141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0.3959025131662235</v>
      </c>
      <c r="D15">
        <v>0.3711630456010384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0.3754597312460343</v>
      </c>
      <c r="D16">
        <v>0.3853377789913953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0.3715714076358193</v>
      </c>
      <c r="D17">
        <v>0.3350491332702147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0.406251455641399</v>
      </c>
      <c r="D18">
        <v>0.4049665747353664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0.4249662814370121</v>
      </c>
      <c r="D19">
        <v>0.4157711171594105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0.3903562737179214</v>
      </c>
      <c r="D20">
        <v>0.3734178142328011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0.4001235209827153</v>
      </c>
      <c r="D21">
        <v>0.4102632116812926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0.3706565834581852</v>
      </c>
      <c r="D22">
        <v>0.3573945450675862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0.3976356559102868</v>
      </c>
      <c r="D23">
        <v>0.3997933919889381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0.379381893711887</v>
      </c>
      <c r="D24">
        <v>0.3721960539850154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0.3681960943906173</v>
      </c>
      <c r="D25">
        <v>0.3863217034800486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0.3739369543269276</v>
      </c>
      <c r="D26">
        <v>0.432095954014409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0.3867895833755794</v>
      </c>
      <c r="D27">
        <v>0.4208962354395125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0.3437105460845409</v>
      </c>
      <c r="D28">
        <v>0.2567674964666367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0.3743582856323984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0.3733322111999287</v>
      </c>
      <c r="D30">
        <v>0.3379214505354564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0.3608364529650787</v>
      </c>
      <c r="D31">
        <v>0.3921561241149902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0.3602440941792268</v>
      </c>
      <c r="D32">
        <v>0.3832060071555051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0.3888423485415323</v>
      </c>
      <c r="D33">
        <v>0.3298895234862964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0.4015420655339537</v>
      </c>
      <c r="D34">
        <v>0.3532084312727697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0.5684751841781481</v>
      </c>
      <c r="D35">
        <v>0.5705168599905568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0.5677059843781048</v>
      </c>
      <c r="D36">
        <v>0.5559458486653318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0.6766947897246284</v>
      </c>
      <c r="D37">
        <v>0.6906830381949742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0.6699876548933895</v>
      </c>
      <c r="D38">
        <v>0.6528470616193786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0.4697272809196825</v>
      </c>
      <c r="D39">
        <v>0.6015621243782763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0.5112094297524421</v>
      </c>
      <c r="D40">
        <v>0.5197670255910676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0.5389926224502165</v>
      </c>
      <c r="D41">
        <v>0.5947572040353336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0.5170034000486659</v>
      </c>
      <c r="D42">
        <v>0.5533774124035513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0.8332100164919011</v>
      </c>
      <c r="D43">
        <v>0.8372194666413615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0.8321179931687418</v>
      </c>
      <c r="D44">
        <v>0.8258584201595057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0.7745097858259583</v>
      </c>
      <c r="D45">
        <v>0.7917140863307189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0.8608869014071746</v>
      </c>
      <c r="D46">
        <v>0.8469492223087725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0.8584086204923335</v>
      </c>
      <c r="D47">
        <v>0.8480507097613643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0.850987751082613</v>
      </c>
      <c r="D48">
        <v>0.8530675570959741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0.7908943113592483</v>
      </c>
      <c r="D49">
        <v>0.7932274583113063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0.8076659963372048</v>
      </c>
      <c r="D50">
        <v>0.808592671526779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0.8296860837975875</v>
      </c>
      <c r="D51">
        <v>0.8375676120853141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0.8339205440256191</v>
      </c>
      <c r="D52">
        <v>0.8347698676365393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0.8644195647510083</v>
      </c>
      <c r="D53">
        <v>0.8756002684951167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0.5298936008797277</v>
      </c>
      <c r="D54">
        <v>0.7850569363482698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0.4745885080663986</v>
      </c>
      <c r="D55">
        <v>0.5874195357914581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0.4999096263596352</v>
      </c>
      <c r="D56">
        <v>0.5267185675189456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0.7598114037558025</v>
      </c>
      <c r="D57">
        <v>0.7380768359769629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0.7616849201349356</v>
      </c>
      <c r="D58">
        <v>0.7554033936923771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0.3907384358586159</v>
      </c>
      <c r="D59">
        <v>0.3785441002218097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0.3984896315097655</v>
      </c>
      <c r="D60">
        <v>0.3877287301112742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0.6918554001642232</v>
      </c>
      <c r="D61">
        <v>0.6850204819727642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0.6876405894170522</v>
      </c>
      <c r="D62">
        <v>0.6730615758086176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0.6620282900640093</v>
      </c>
      <c r="D63">
        <v>0.7897380703106159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0.7227327592996833</v>
      </c>
      <c r="D64">
        <v>0.7712571199113858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0.6790208788544919</v>
      </c>
      <c r="D65">
        <v>0.6854461836358511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0.5600647062063218</v>
      </c>
      <c r="D66">
        <v>0.6444062338043481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0.62261313149798</v>
      </c>
      <c r="D67">
        <v>0.6253632476667156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0.6972575748451835</v>
      </c>
      <c r="D68">
        <v>0.7373203547538212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0.7244554711182912</v>
      </c>
      <c r="D69">
        <v>0.7473197663262051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0.8311947017595328</v>
      </c>
      <c r="D70">
        <v>0.8293818024888872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0.828070617039153</v>
      </c>
      <c r="D71">
        <v>0.8188790364963252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0.4901095123609372</v>
      </c>
      <c r="D72">
        <v>0.4851184199355086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0.4830131706978203</v>
      </c>
      <c r="D73">
        <v>0.4440150286129859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0.6751683036806763</v>
      </c>
      <c r="D74">
        <v>0.6568853528904954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0.6413875680231517</v>
      </c>
      <c r="D75">
        <v>0.6278621243544046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0.8247101362061313</v>
      </c>
      <c r="D76">
        <v>0.8149913417247656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0.8175359427506197</v>
      </c>
      <c r="D77">
        <v>0.8101342642375154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0.7909352616295575</v>
      </c>
      <c r="D78">
        <v>0.7777585452298323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0.784234309742848</v>
      </c>
      <c r="D79">
        <v>0.7922831883641771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0.7878554631714467</v>
      </c>
      <c r="D80">
        <v>0.8109099717058061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0.8295818427677044</v>
      </c>
      <c r="D81">
        <v>0.8243319997889595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0.7611004825204958</v>
      </c>
      <c r="D82">
        <v>0.7511140405530082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0.7565530469153254</v>
      </c>
      <c r="D83">
        <v>0.739896965685377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0.6116030731666697</v>
      </c>
      <c r="D84">
        <v>0.5906199376429281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0.6041850957287083</v>
      </c>
      <c r="D85">
        <v>0.5864229550575976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0.5180530642055643</v>
      </c>
      <c r="D86">
        <v>0.666580439444974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0.5738800779329712</v>
      </c>
      <c r="D87">
        <v>0.6329891519006634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0.5872797247541102</v>
      </c>
      <c r="D88">
        <v>0.6396228008886542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0.5614302238994618</v>
      </c>
      <c r="D89">
        <v>0.5957985307638333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0.7041165293417108</v>
      </c>
      <c r="C2">
        <v>0.713954157786197</v>
      </c>
      <c r="D2">
        <v>0.6896342497076029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0.6981739612629539</v>
      </c>
      <c r="C3">
        <v>0.7008005267037059</v>
      </c>
      <c r="D3">
        <v>0.6817315736657412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0.4170835494171716</v>
      </c>
      <c r="C4">
        <v>0.3478714057803154</v>
      </c>
      <c r="D4">
        <v>0.4327541674972267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0.4184430134534307</v>
      </c>
      <c r="C5">
        <v>0.4215124487010545</v>
      </c>
      <c r="D5">
        <v>0.4325390316000016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0.571923863372685</v>
      </c>
      <c r="C6">
        <v>0.4726053973038991</v>
      </c>
      <c r="D6">
        <v>0.5763773769140244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0.6900673229381334</v>
      </c>
      <c r="C7">
        <v>0.6040897942416042</v>
      </c>
      <c r="D7">
        <v>0.6750074718194199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0.6943840554862351</v>
      </c>
      <c r="C8">
        <v>0.6204152556691386</v>
      </c>
      <c r="D8">
        <v>0.6943218387864731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0.8215311015259006</v>
      </c>
      <c r="C9">
        <v>0.8048205393794421</v>
      </c>
      <c r="D9">
        <v>0.8107685966553323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0.819872902129024</v>
      </c>
      <c r="C10">
        <v>0.8286908614387974</v>
      </c>
      <c r="D10">
        <v>0.8106378135280075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0.7010147190551944</v>
      </c>
      <c r="C11">
        <v>0.7196897709739393</v>
      </c>
      <c r="D11">
        <v>0.708669759461015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0.5428254080902446</v>
      </c>
      <c r="C12">
        <v>0.4585721532563608</v>
      </c>
      <c r="D12">
        <v>0.5185886163868614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0.5190262972870294</v>
      </c>
      <c r="C13">
        <v>0.4958514044439042</v>
      </c>
      <c r="D13">
        <v>0.5406341838924323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0.4265737879090011</v>
      </c>
      <c r="C14">
        <v>0.4351771098892551</v>
      </c>
      <c r="D14">
        <v>0.4568299795161531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0.4023379430115696</v>
      </c>
      <c r="C15">
        <v>0.4354051645438904</v>
      </c>
      <c r="D15">
        <v>0.4361463651211575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</v>
      </c>
      <c r="D16">
        <v>0.4005714907095982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</v>
      </c>
      <c r="C17">
        <v>0</v>
      </c>
      <c r="D17">
        <v>0.4124619692564011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0.3930470672072164</v>
      </c>
      <c r="C18">
        <v>0.4150590641653023</v>
      </c>
      <c r="D18">
        <v>0.419216882262454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0.4491037694864314</v>
      </c>
      <c r="C19">
        <v>0.4470809428483326</v>
      </c>
      <c r="D19">
        <v>0.4517009335360086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0.4296959643402407</v>
      </c>
      <c r="C20">
        <v>0.4431822504316058</v>
      </c>
      <c r="D20">
        <v>0.4611043770835824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0.5060688263990663</v>
      </c>
      <c r="C21">
        <v>0.5683580935001373</v>
      </c>
      <c r="D21">
        <v>0.497109816208774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0.3776819900858088</v>
      </c>
      <c r="C22">
        <v>0.415482827098038</v>
      </c>
      <c r="D22">
        <v>0.3864585386382209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0.4207124387706085</v>
      </c>
      <c r="C23">
        <v>0.4510657662265972</v>
      </c>
      <c r="D23">
        <v>0.4000579210099655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0.448899155724647</v>
      </c>
      <c r="C24">
        <v>0.471252103607829</v>
      </c>
      <c r="D24">
        <v>0.4606404326143949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0.4642987680480123</v>
      </c>
      <c r="C25">
        <v>0.4792315502692987</v>
      </c>
      <c r="D25">
        <v>0.4381606550483974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0.4102967516053468</v>
      </c>
      <c r="C32">
        <v>0.5172483026981354</v>
      </c>
      <c r="D32">
        <v>0.4923561116059621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0.3122564777731895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0.4025672942168953</v>
      </c>
      <c r="C34">
        <v>0.4309643191393353</v>
      </c>
      <c r="D34">
        <v>0.4136626182357598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0.5863614451276743</v>
      </c>
      <c r="C35">
        <v>0.5787961015018125</v>
      </c>
      <c r="D35">
        <v>0.5845439447027742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0.5703674507233585</v>
      </c>
      <c r="C36">
        <v>0.5731885155434332</v>
      </c>
      <c r="D36">
        <v>0.5687457844477861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0.6839498454672203</v>
      </c>
      <c r="C37">
        <v>0.6252419460547841</v>
      </c>
      <c r="D37">
        <v>0.6694559914370378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0.6705385784222845</v>
      </c>
      <c r="C38">
        <v>0.6633318611355715</v>
      </c>
      <c r="D38">
        <v>0.6499520570407031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0.5791468125412135</v>
      </c>
      <c r="C39">
        <v>0.4380315024762937</v>
      </c>
      <c r="D39">
        <v>0.4555072508842112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0.5644598107365583</v>
      </c>
      <c r="C40">
        <v>0.533996399735736</v>
      </c>
      <c r="D40">
        <v>0.4423641772277054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0.5291402509457754</v>
      </c>
      <c r="C41">
        <v>0.5963125030478734</v>
      </c>
      <c r="D41">
        <v>0.5544885040758407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0.5517682151360945</v>
      </c>
      <c r="C42">
        <v>0.5847463459121408</v>
      </c>
      <c r="D42">
        <v>0.5479216197315527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0.8142580736071082</v>
      </c>
      <c r="C43">
        <v>0.7697493160891302</v>
      </c>
      <c r="D43">
        <v>0.8103887123060516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0.797583740176647</v>
      </c>
      <c r="C44">
        <v>0.7026454677635973</v>
      </c>
      <c r="D44">
        <v>0.8066065457860628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0.7915314890115577</v>
      </c>
      <c r="C45">
        <v>0.5331858535849952</v>
      </c>
      <c r="D45">
        <v>0.7754616523337992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0.8415291912786595</v>
      </c>
      <c r="C46">
        <v>0.8258019729983062</v>
      </c>
      <c r="D46">
        <v>0.8341894488723784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0.8327190167707853</v>
      </c>
      <c r="C47">
        <v>0.8010177590567265</v>
      </c>
      <c r="D47">
        <v>0.832118295024081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0.8210256657509559</v>
      </c>
      <c r="C48">
        <v>0.8208686326353889</v>
      </c>
      <c r="D48">
        <v>0.8199763740642799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0.8020428058037175</v>
      </c>
      <c r="C49">
        <v>0.8100163420291099</v>
      </c>
      <c r="D49">
        <v>0.7977355625011303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0.8087091464457997</v>
      </c>
      <c r="C50">
        <v>0.8179480620936384</v>
      </c>
      <c r="D50">
        <v>0.8069841131803858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0.8391312814603641</v>
      </c>
      <c r="C51">
        <v>0.8373780416681411</v>
      </c>
      <c r="D51">
        <v>0.843612484807839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0.8348134714973217</v>
      </c>
      <c r="C52">
        <v>0.8426380274873791</v>
      </c>
      <c r="D52">
        <v>0.8404026769392078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0.8410073387503515</v>
      </c>
      <c r="C53">
        <v>0.8473942374946621</v>
      </c>
      <c r="D53">
        <v>0.8334615780745457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0.7841031329150785</v>
      </c>
      <c r="C54">
        <v>0.5632488464956867</v>
      </c>
      <c r="D54">
        <v>0.7183218906323116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0.5579497484584987</v>
      </c>
      <c r="C55">
        <v>0.5778781700019653</v>
      </c>
      <c r="D55">
        <v>0.5742132991907143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0.5030070698820055</v>
      </c>
      <c r="C56">
        <v>0.5435086247324944</v>
      </c>
      <c r="D56">
        <v>0.4978316612738781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0.7489455639422961</v>
      </c>
      <c r="C57">
        <v>0.7372704394851787</v>
      </c>
      <c r="D57">
        <v>0.7536251816953368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0.7052903165612584</v>
      </c>
      <c r="C58">
        <v>0.6989209796004789</v>
      </c>
      <c r="D58">
        <v>0.7005758026313639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0.3982325596856889</v>
      </c>
      <c r="C59">
        <v>0.4159964349190545</v>
      </c>
      <c r="D59">
        <v>0.4148546719904325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0.3880729181678905</v>
      </c>
      <c r="C60">
        <v>0.3910116872842738</v>
      </c>
      <c r="D60">
        <v>0.39978924958928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0.6894497253760999</v>
      </c>
      <c r="C61">
        <v>0.6950446549991165</v>
      </c>
      <c r="D61">
        <v>0.6989535519463544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0.6862369773126918</v>
      </c>
      <c r="C62">
        <v>0.7021151836961508</v>
      </c>
      <c r="D62">
        <v>0.6866036164799976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0.7816810092628483</v>
      </c>
      <c r="C63">
        <v>0.657303340372409</v>
      </c>
      <c r="D63">
        <v>0.7529188063593851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0.7711939268443146</v>
      </c>
      <c r="C64">
        <v>0.6715927544355118</v>
      </c>
      <c r="D64">
        <v>0.7374533571676022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0.7138748502947836</v>
      </c>
      <c r="C65">
        <v>0.7284702344742768</v>
      </c>
      <c r="D65">
        <v>0.7066784023992577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0.6854310038357877</v>
      </c>
      <c r="C66">
        <v>0.7128130381919703</v>
      </c>
      <c r="D66">
        <v>0.6790437802593124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0.7108802668344724</v>
      </c>
      <c r="C67">
        <v>0.7392321667735494</v>
      </c>
      <c r="D67">
        <v>0.6825905096207987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0.7533553951570243</v>
      </c>
      <c r="C68">
        <v>0.7318390818920104</v>
      </c>
      <c r="D68">
        <v>0.7359522658820246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0.7615151987249156</v>
      </c>
      <c r="C69">
        <v>0.7712504584043421</v>
      </c>
      <c r="D69">
        <v>0.7400887671647673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0.8288622614534144</v>
      </c>
      <c r="C70">
        <v>0.8301804709737584</v>
      </c>
      <c r="D70">
        <v>0.8310458349437511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0.8221630686507796</v>
      </c>
      <c r="C71">
        <v>0.8397306555918619</v>
      </c>
      <c r="D71">
        <v>0.8332159398030623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0.5662612224618594</v>
      </c>
      <c r="C72">
        <v>0.5116099232195717</v>
      </c>
      <c r="D72">
        <v>0.571200439425038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0.5289067550455236</v>
      </c>
      <c r="C73">
        <v>0.531196436512678</v>
      </c>
      <c r="D73">
        <v>0.5402718449766571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0.6669021808773689</v>
      </c>
      <c r="C74">
        <v>0.7012345868284725</v>
      </c>
      <c r="D74">
        <v>0.6632294016896909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0.6668037109517657</v>
      </c>
      <c r="C75">
        <v>0.6921018142478935</v>
      </c>
      <c r="D75">
        <v>0.6615248004071543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0.8005458109758117</v>
      </c>
      <c r="C76">
        <v>0.7983427581806032</v>
      </c>
      <c r="D76">
        <v>0.8149637542235163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0.7916679505152362</v>
      </c>
      <c r="C77">
        <v>0.8033349442182631</v>
      </c>
      <c r="D77">
        <v>0.7967696083582185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0.7243408233237764</v>
      </c>
      <c r="C78">
        <v>0.7361643403262342</v>
      </c>
      <c r="D78">
        <v>0.7150462164018159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0.6867992908105083</v>
      </c>
      <c r="C79">
        <v>0.6868968027350313</v>
      </c>
      <c r="D79">
        <v>0.6618422040731734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0.7963065327175202</v>
      </c>
      <c r="C80">
        <v>0.7736532737915757</v>
      </c>
      <c r="D80">
        <v>0.775897139324201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0.7902743188266822</v>
      </c>
      <c r="C81">
        <v>0.7953101187029901</v>
      </c>
      <c r="D81">
        <v>0.786189783228341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0.7714653233791954</v>
      </c>
      <c r="C82">
        <v>0.7856970458023319</v>
      </c>
      <c r="D82">
        <v>0.7791778874982681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0.7580071951894654</v>
      </c>
      <c r="C83">
        <v>0.7668565105575142</v>
      </c>
      <c r="D83">
        <v>0.764950134657879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0.6085203620142111</v>
      </c>
      <c r="C84">
        <v>0.6029298870766444</v>
      </c>
      <c r="D84">
        <v>0.5847338528642462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0.6132833922214096</v>
      </c>
      <c r="C85">
        <v>0.6088274663813693</v>
      </c>
      <c r="D85">
        <v>0.610732766292323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0.6504759122100141</v>
      </c>
      <c r="C86">
        <v>0.4911429348758973</v>
      </c>
      <c r="D86">
        <v>0.6062474462552135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0.6123765335139567</v>
      </c>
      <c r="C87">
        <v>0.5720915626498717</v>
      </c>
      <c r="D87">
        <v>0.5843747157539744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0.6299304753097136</v>
      </c>
      <c r="C88">
        <v>0.6110525473300722</v>
      </c>
      <c r="D88">
        <v>0.614345059135993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0.6054446581574912</v>
      </c>
      <c r="C89">
        <v>0.6064024510301637</v>
      </c>
      <c r="D89">
        <v>0.6139773872402525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0.6328268439779359</v>
      </c>
      <c r="C2">
        <v>0.5275476559558335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0.6002351531777719</v>
      </c>
      <c r="C3">
        <v>0.5195566447395267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0.3704664815474559</v>
      </c>
      <c r="C4">
        <v>0.3822194645088352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0.3906957378457998</v>
      </c>
      <c r="C5">
        <v>0.3915217560874362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0.4940421072145303</v>
      </c>
      <c r="C6">
        <v>0.4704539234439532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0.6660018542693852</v>
      </c>
      <c r="C7">
        <v>0.6699165865004837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0.6522817274168771</v>
      </c>
      <c r="C8">
        <v>0.6784290833092819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0.7841454768089748</v>
      </c>
      <c r="C9">
        <v>0.7825520672634536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0.787854689461336</v>
      </c>
      <c r="C10">
        <v>0.7797896774619061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0.7273950663898616</v>
      </c>
      <c r="C11">
        <v>0.6870795757910035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0.5158743140209152</v>
      </c>
      <c r="C12">
        <v>0.5138341885977897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0.5409053041396408</v>
      </c>
      <c r="C13">
        <v>0.5522960013663285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0.42566800798163</v>
      </c>
      <c r="C14">
        <v>0.4135648127189907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0.4249317745233803</v>
      </c>
      <c r="C15">
        <v>0.4224119124038037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0.4074789708958263</v>
      </c>
      <c r="C16">
        <v>0.4270110851628004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0.4108643395711387</v>
      </c>
      <c r="C17">
        <v>0.4438442209934395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0.4233079283241776</v>
      </c>
      <c r="C18">
        <v>0.4149580025956744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0.4544149053165282</v>
      </c>
      <c r="C19">
        <v>0.4466390615320941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0.3455471780992324</v>
      </c>
      <c r="C20">
        <v>0.4164283470809459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0.3780005341355419</v>
      </c>
      <c r="C21">
        <v>0.4296317518081354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0.365523758607033</v>
      </c>
      <c r="C22">
        <v>0.3945561193630671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0.3779561351138083</v>
      </c>
      <c r="C23">
        <v>0.3869166113828358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0.3997035557436386</v>
      </c>
      <c r="C24">
        <v>0.3661375961644681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0.3864431653623727</v>
      </c>
      <c r="C25">
        <v>0.3836556936836161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0.3519563611382726</v>
      </c>
      <c r="C26">
        <v>0.4431157070212066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0.427019942972971</v>
      </c>
      <c r="C27">
        <v>0.4498414354805915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0.358859811005769</v>
      </c>
      <c r="C28">
        <v>0.4675118183515158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0.4178858609008255</v>
      </c>
      <c r="C29">
        <v>0.4410007843045426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0.3410475869906378</v>
      </c>
      <c r="C30">
        <v>0.3955903793534925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0.4035664294270953</v>
      </c>
      <c r="C31">
        <v>0.445538510631412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0.387158912997092</v>
      </c>
      <c r="C32">
        <v>0.3496874896809459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0.4340144748037512</v>
      </c>
      <c r="C33">
        <v>0.3506815857861353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0.4067474088143735</v>
      </c>
      <c r="C34">
        <v>0.4195955847389996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0.5550570521440359</v>
      </c>
      <c r="C35">
        <v>0.5532786436414806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0.5374528439050769</v>
      </c>
      <c r="C36">
        <v>0.5422649482619541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0.670866522207564</v>
      </c>
      <c r="C37">
        <v>0.695115307689379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0.6460935772049661</v>
      </c>
      <c r="C38">
        <v>0.648580026517554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0.3623491169086525</v>
      </c>
      <c r="C39">
        <v>0.4224204319444569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0.4419307196751619</v>
      </c>
      <c r="C40">
        <v>0.4323733722170194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0.4653419520001154</v>
      </c>
      <c r="C41">
        <v>0.466639214544557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0.5447169607756911</v>
      </c>
      <c r="C42">
        <v>0.5425540527105331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0.8018578328053023</v>
      </c>
      <c r="C43">
        <v>0.8083324971453247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0.8081134119237117</v>
      </c>
      <c r="C44">
        <v>0.8129425883086907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0.7594554535964138</v>
      </c>
      <c r="C45">
        <v>0.7802702492011375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0.814363677097463</v>
      </c>
      <c r="C46">
        <v>0.8231117310403269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0.8292066245992608</v>
      </c>
      <c r="C47">
        <v>0.8345549697538032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0.8187078014190865</v>
      </c>
      <c r="C48">
        <v>0.8155733079532083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0.8012757802542664</v>
      </c>
      <c r="C49">
        <v>0.7525391418515712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0.8088968063888288</v>
      </c>
      <c r="C50">
        <v>0.8019542248260053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0.820565269139914</v>
      </c>
      <c r="C51">
        <v>0.7748432272663102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0.8248178723046558</v>
      </c>
      <c r="C52">
        <v>0.8075528493076017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0.8027629678333804</v>
      </c>
      <c r="C53">
        <v>0.7897649268153045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0.6647222039975086</v>
      </c>
      <c r="C54">
        <v>0.6887318753614659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0.4659151250687171</v>
      </c>
      <c r="C55">
        <v>0.4781249569759843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0.513024432087938</v>
      </c>
      <c r="C56">
        <v>0.5551641350775435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0.7305459801418086</v>
      </c>
      <c r="C57">
        <v>0.718288392379232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0.7146929854363049</v>
      </c>
      <c r="C58">
        <v>0.7288822446432378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0.3339237903435064</v>
      </c>
      <c r="C59">
        <v>0.3787304607145525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0.4172366762760936</v>
      </c>
      <c r="C60">
        <v>0.4282797973567606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0.7015683358304956</v>
      </c>
      <c r="C61">
        <v>0.6897376433732998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0.7346554380538088</v>
      </c>
      <c r="C62">
        <v>0.7250312308852489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0.746718877628034</v>
      </c>
      <c r="C63">
        <v>0.7032977654348014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0.7292031609339866</v>
      </c>
      <c r="C64">
        <v>0.7324654034185036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0.6283386051814357</v>
      </c>
      <c r="C65">
        <v>0.6116745456268913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0.5970449262483893</v>
      </c>
      <c r="C66">
        <v>0.5873807720069227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0.6712435895238881</v>
      </c>
      <c r="C67">
        <v>0.6614361378589194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0.7104789338832203</v>
      </c>
      <c r="C68">
        <v>0.6527558072676299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0.7204747624851451</v>
      </c>
      <c r="C69">
        <v>0.6954560541600551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0.8000236812197132</v>
      </c>
      <c r="C70">
        <v>0.7799824742196447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0.7961587851198438</v>
      </c>
      <c r="C71">
        <v>0.7905970727158065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0.447121746284993</v>
      </c>
      <c r="C72">
        <v>0.4792607045173645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0.5033756444098973</v>
      </c>
      <c r="C73">
        <v>0.5500799876320493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0.6998746970283061</v>
      </c>
      <c r="C74">
        <v>0.683405786401051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0.692210342601726</v>
      </c>
      <c r="C75">
        <v>0.7008413393753317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0.8079405956116377</v>
      </c>
      <c r="C76">
        <v>0.7778651441782067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0.8002607675581953</v>
      </c>
      <c r="C77">
        <v>0.7834052407525034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0.7171592797251308</v>
      </c>
      <c r="C78">
        <v>0.7205745976418256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0.7192595191715375</v>
      </c>
      <c r="C79">
        <v>0.7230967150715889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0.7280596099202595</v>
      </c>
      <c r="C80">
        <v>0.7401074792601561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0.6904981828887354</v>
      </c>
      <c r="C81">
        <v>0.7068951233716992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0.7445884885680052</v>
      </c>
      <c r="C82">
        <v>0.7428693620649092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0.7514130045812597</v>
      </c>
      <c r="C83">
        <v>0.751547491729426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0.5758955143293272</v>
      </c>
      <c r="C84">
        <v>0.5579181877549869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0.6051489696724967</v>
      </c>
      <c r="C85">
        <v>0.6267985762125232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0.5824962964775611</v>
      </c>
      <c r="C86">
        <v>0.5351895808630436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0.5812795654410637</v>
      </c>
      <c r="C87">
        <v>0.5665764031630127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0.5648905362952784</v>
      </c>
      <c r="C88">
        <v>0.568834919492351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0.58285615087051</v>
      </c>
      <c r="C89">
        <v>0.5429159990556184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0.7200946388651192</v>
      </c>
      <c r="C2">
        <v>0.6680422723732867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0.6728413007170945</v>
      </c>
      <c r="C3">
        <v>0.6890590897005194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0.398742680705112</v>
      </c>
      <c r="C4">
        <v>0.3848024614155293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0.4056185226773425</v>
      </c>
      <c r="C5">
        <v>0.4058066774266924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0.5796517596976591</v>
      </c>
      <c r="C6">
        <v>0.5397270668298007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0.6862469234814247</v>
      </c>
      <c r="C7">
        <v>0.71201290497642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0.6758583151051406</v>
      </c>
      <c r="C8">
        <v>0.6937697467776393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0.8217492180069288</v>
      </c>
      <c r="C9">
        <v>0.8240461215402153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0.8140836892668734</v>
      </c>
      <c r="C10">
        <v>0.8213690574260524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0.7375731620835848</v>
      </c>
      <c r="C11">
        <v>0.6940819680027212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0.4146672849013817</v>
      </c>
      <c r="C12">
        <v>0.428469298652418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0.4139965159552438</v>
      </c>
      <c r="C13">
        <v>0.440517769769455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0.3959711850788847</v>
      </c>
      <c r="C14">
        <v>0.3780125308431621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0.4077554684475933</v>
      </c>
      <c r="C15">
        <v>0.4197205172252619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0.3952281772036035</v>
      </c>
      <c r="C16">
        <v>0.400614854751219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0.3566711467905687</v>
      </c>
      <c r="C17">
        <v>0.4042589444616573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0.4010606347422662</v>
      </c>
      <c r="C18">
        <v>0.4002665086050651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0.4255529164313421</v>
      </c>
      <c r="C19">
        <v>0.4164892250198429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0.4198206065638552</v>
      </c>
      <c r="C20">
        <v>0.4071300548456964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0.4226675956909146</v>
      </c>
      <c r="C21">
        <v>0.4451007320600397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0.3692555643527614</v>
      </c>
      <c r="C22">
        <v>0.3878524029841188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0.3849490005631893</v>
      </c>
      <c r="C23">
        <v>0.3911682737313888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0.3900852858533381</v>
      </c>
      <c r="C24">
        <v>0.389207230765244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0.4137095618418285</v>
      </c>
      <c r="C25">
        <v>0.38474610213418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0.3751622359818361</v>
      </c>
      <c r="C26">
        <v>0.4026657262746292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0.4142515933279387</v>
      </c>
      <c r="C27">
        <v>0.4237998176272625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0.3669351026728437</v>
      </c>
      <c r="C28">
        <v>0.4347431727878328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0.4064159933891561</v>
      </c>
      <c r="C29">
        <v>0.4396828722436817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0.345027914550638</v>
      </c>
      <c r="C30">
        <v>0.3668322181962069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0.3749548111993231</v>
      </c>
      <c r="C31">
        <v>0.4153209649563583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0.3800673239371356</v>
      </c>
      <c r="C32">
        <v>0.3992034494876862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0.4977535088272655</v>
      </c>
      <c r="C33">
        <v>0.4096794939041138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0.3965228674983296</v>
      </c>
      <c r="C34">
        <v>0.4006140839553227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0.5655150800459966</v>
      </c>
      <c r="C35">
        <v>0.5654123578176493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0.5431063043473594</v>
      </c>
      <c r="C36">
        <v>0.5536783931652578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0.6982826867777123</v>
      </c>
      <c r="C37">
        <v>0.7157748604065751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0.6642401858454658</v>
      </c>
      <c r="C38">
        <v>0.6947567204634348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0.563202557249332</v>
      </c>
      <c r="C39">
        <v>0.5627619280471458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0.5982830574115118</v>
      </c>
      <c r="C40">
        <v>0.5835014154782167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0.6377553832919701</v>
      </c>
      <c r="C41">
        <v>0.5763539556752552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0.5752956495923891</v>
      </c>
      <c r="C42">
        <v>0.5730837477824172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0.8002816265203856</v>
      </c>
      <c r="C43">
        <v>0.8121710314494472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0.8010640744555306</v>
      </c>
      <c r="C44">
        <v>0.7945958738430188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0.7668752336251292</v>
      </c>
      <c r="C45">
        <v>0.8010377966982682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0.835518956003767</v>
      </c>
      <c r="C46">
        <v>0.8434616503793568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0.8419708219159888</v>
      </c>
      <c r="C47">
        <v>0.8632472062049663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0.8106263805217044</v>
      </c>
      <c r="C48">
        <v>0.8158250654379298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0.8141470711096577</v>
      </c>
      <c r="C49">
        <v>0.8017431727471456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0.8201531596305375</v>
      </c>
      <c r="C50">
        <v>0.8121331292839983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0.8205388204643675</v>
      </c>
      <c r="C51">
        <v>0.8116121616540024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0.8158533876091734</v>
      </c>
      <c r="C52">
        <v>0.801360872074514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0.8551938629938168</v>
      </c>
      <c r="C53">
        <v>0.8513178469352825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0.7503815518909932</v>
      </c>
      <c r="C54">
        <v>0.7690526164546916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0.6465489828566972</v>
      </c>
      <c r="C55">
        <v>0.562706665599455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0.6208058538953815</v>
      </c>
      <c r="C56">
        <v>0.5472073067244285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0.7307379754207657</v>
      </c>
      <c r="C57">
        <v>0.7323224524121067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0.6909030857514665</v>
      </c>
      <c r="C58">
        <v>0.7425363976890242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0.3677085282939269</v>
      </c>
      <c r="C59">
        <v>0.3817362255151407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0.3727441749289375</v>
      </c>
      <c r="C60">
        <v>0.3965845726531415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0.7335114674781685</v>
      </c>
      <c r="C61">
        <v>0.7445481218223189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0.7152990810113189</v>
      </c>
      <c r="C62">
        <v>0.7107028344062843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0.7670129836541121</v>
      </c>
      <c r="C63">
        <v>0.7602184228688982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0.7478063653381366</v>
      </c>
      <c r="C64">
        <v>0.7535344849602552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0.6967928738048668</v>
      </c>
      <c r="C65">
        <v>0.6524937696947383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0.6841894444223726</v>
      </c>
      <c r="C66">
        <v>0.6717535794419902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0.7147392534121839</v>
      </c>
      <c r="C67">
        <v>0.6966370361819232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0.7674531703259772</v>
      </c>
      <c r="C68">
        <v>0.7355217813180948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0.7424866212671306</v>
      </c>
      <c r="C69">
        <v>0.7214236216124413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0.8210427143190487</v>
      </c>
      <c r="C70">
        <v>0.8232639037362002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0.8122126519680023</v>
      </c>
      <c r="C71">
        <v>0.8225875492510083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0.5166661966644968</v>
      </c>
      <c r="C72">
        <v>0.5136174891644859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0.5102857374996518</v>
      </c>
      <c r="C73">
        <v>0.507491948070948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0.7123619163088861</v>
      </c>
      <c r="C74">
        <v>0.6972573387095617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0.7120016784610633</v>
      </c>
      <c r="C75">
        <v>0.7006060010233907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0.7736136881387339</v>
      </c>
      <c r="C76">
        <v>0.7781503146192185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0.7764649193903262</v>
      </c>
      <c r="C77">
        <v>0.7968766168506447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0.7304171533616634</v>
      </c>
      <c r="C78">
        <v>0.7451749856346378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0.743808658644557</v>
      </c>
      <c r="C79">
        <v>0.7444957036652492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0.7842759844641407</v>
      </c>
      <c r="C80">
        <v>0.7863823475781828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0.7856926063844263</v>
      </c>
      <c r="C81">
        <v>0.7962684891123546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0.7265706994114028</v>
      </c>
      <c r="C82">
        <v>0.7353006799773472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0.7304926942174251</v>
      </c>
      <c r="C83">
        <v>0.7384931757586644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0.5180296236118733</v>
      </c>
      <c r="C84">
        <v>0.5503855965792496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0.5663119842151034</v>
      </c>
      <c r="C85">
        <v>0.5653016416620633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0.6381724409815703</v>
      </c>
      <c r="C86">
        <v>0.5637737865630105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0.6252476294518362</v>
      </c>
      <c r="C87">
        <v>0.5652362432830301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0.6497085447205562</v>
      </c>
      <c r="C88">
        <v>0.5846892730017802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0.6089808940280727</v>
      </c>
      <c r="C89">
        <v>0.6184534766219719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0.7001472408336307</v>
      </c>
      <c r="C2">
        <v>0.68640979088552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0.6846616764339105</v>
      </c>
      <c r="C3">
        <v>0.6853751692859853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0.4078353465047498</v>
      </c>
      <c r="C4">
        <v>0.417599900959967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0.4040280867415139</v>
      </c>
      <c r="C5">
        <v>0.415593055291165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0.5793230027863474</v>
      </c>
      <c r="C6">
        <v>0.527862768313464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0.6812223706298208</v>
      </c>
      <c r="C7">
        <v>0.6863729101256051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0.6540015146694257</v>
      </c>
      <c r="C8">
        <v>0.6772574886362603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0.7899649750130872</v>
      </c>
      <c r="C9">
        <v>0.7923114667968316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0.7825167880320745</v>
      </c>
      <c r="C10">
        <v>0.7725013800723067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0.711650897336464</v>
      </c>
      <c r="C11">
        <v>0.6542761976801077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0.4056385811678199</v>
      </c>
      <c r="C12">
        <v>0.4200988537133342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0.4062764560668236</v>
      </c>
      <c r="C13">
        <v>0.4351885574816287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0.4162236013714109</v>
      </c>
      <c r="C14">
        <v>0.4171198666139114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0.4465836341896085</v>
      </c>
      <c r="C15">
        <v>0.43521422645043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0.4212153438976508</v>
      </c>
      <c r="C16">
        <v>0.428952694450966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0.4121111695309581</v>
      </c>
      <c r="C17">
        <v>0.4248483609845223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0.4518695450622401</v>
      </c>
      <c r="C18">
        <v>0.4524523855761931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0.4274613163848915</v>
      </c>
      <c r="C19">
        <v>0.4365302544218934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0.3733956670319593</v>
      </c>
      <c r="C20">
        <v>0.4148686429776183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0.4027794613907191</v>
      </c>
      <c r="C21">
        <v>0.4254867058830807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0.4054638838043084</v>
      </c>
      <c r="C22">
        <v>0.4244601698503608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0.4561163852640806</v>
      </c>
      <c r="C23">
        <v>0.4199679497243309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0.4140878577323956</v>
      </c>
      <c r="C24">
        <v>0.4160282040917964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0.4536628514669853</v>
      </c>
      <c r="C25">
        <v>0.4364566521285331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0.3695655208465468</v>
      </c>
      <c r="C26">
        <v>0.4816190298344638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0.4350790130741456</v>
      </c>
      <c r="C27">
        <v>0.47544097618363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0.3835501068749944</v>
      </c>
      <c r="C28">
        <v>0.4715472678354847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0.3709611606139403</v>
      </c>
      <c r="C29">
        <v>0.4229624393578295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0.3482810366916431</v>
      </c>
      <c r="C30">
        <v>0.4050439092599356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0.4220984993148441</v>
      </c>
      <c r="C31">
        <v>0.4462462394978061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0.4457525784770648</v>
      </c>
      <c r="C32">
        <v>0.5155403144858979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0.5278033539652824</v>
      </c>
      <c r="C33">
        <v>0.4406840377910571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0.4295729310851539</v>
      </c>
      <c r="C34">
        <v>0.4182383162331973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0.558887141513509</v>
      </c>
      <c r="C35">
        <v>0.5538048679395486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0.5411031262175078</v>
      </c>
      <c r="C36">
        <v>0.5476710701670547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0.6828500639391847</v>
      </c>
      <c r="C37">
        <v>0.6835281881514718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0.5959846046765646</v>
      </c>
      <c r="C38">
        <v>0.6093316106537802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0.627073713767845</v>
      </c>
      <c r="C39">
        <v>0.5832935549964117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0.4410319061279297</v>
      </c>
      <c r="C40">
        <v>0.4877753406202883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0.5839637805648307</v>
      </c>
      <c r="C41">
        <v>0.577071070590097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0.5506441105719445</v>
      </c>
      <c r="C42">
        <v>0.5685665018964505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0.789234658550142</v>
      </c>
      <c r="C43">
        <v>0.7886916590752218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0.7857131874236056</v>
      </c>
      <c r="C44">
        <v>0.7842669598400019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0.7441371508275521</v>
      </c>
      <c r="C45">
        <v>0.7533020266508185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0.809656023979187</v>
      </c>
      <c r="C46">
        <v>0.8144051194190979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0.8359569898270015</v>
      </c>
      <c r="C47">
        <v>0.8359871230368475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0.8069074500106986</v>
      </c>
      <c r="C48">
        <v>0.7991556772283437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0.7783032252150072</v>
      </c>
      <c r="C49">
        <v>0.7647035094234752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0.806481320312933</v>
      </c>
      <c r="C50">
        <v>0.8030435530398475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0.8062945671832364</v>
      </c>
      <c r="C51">
        <v>0.7920685351318173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0.815582298416905</v>
      </c>
      <c r="C52">
        <v>0.7876762836554262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0.8080752425841351</v>
      </c>
      <c r="C53">
        <v>0.7902430544269151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0.7223900108802609</v>
      </c>
      <c r="C54">
        <v>0.74246184894787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0.6103651715560002</v>
      </c>
      <c r="C55">
        <v>0.5563638984810474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0.5374551595347684</v>
      </c>
      <c r="C56">
        <v>0.4481205810957095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0.7264793281604472</v>
      </c>
      <c r="C57">
        <v>0.7217276917516622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0.6898415390387805</v>
      </c>
      <c r="C58">
        <v>0.7109807779901571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0.4058201535785799</v>
      </c>
      <c r="C59">
        <v>0.406850464611901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0.3941380193496084</v>
      </c>
      <c r="C60">
        <v>0.3996882943159429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0.6955620596697042</v>
      </c>
      <c r="C61">
        <v>0.6799529403907612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0.6927974721369512</v>
      </c>
      <c r="C62">
        <v>0.6880828681726788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0.7468235750325877</v>
      </c>
      <c r="C63">
        <v>0.7429364281744997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0.7141251511059666</v>
      </c>
      <c r="C64">
        <v>0.7192001213276911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0.667262684563743</v>
      </c>
      <c r="C65">
        <v>0.6429332117791529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0.6499924046900307</v>
      </c>
      <c r="C66">
        <v>0.5621394598666503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0.6819009723370535</v>
      </c>
      <c r="C67">
        <v>0.6736416117641252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0.7404631282582111</v>
      </c>
      <c r="C68">
        <v>0.7293564687234403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0.7183772211347147</v>
      </c>
      <c r="C69">
        <v>0.7171003457106335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0.7778042522269664</v>
      </c>
      <c r="C70">
        <v>0.7725261177192256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0.7825686602026179</v>
      </c>
      <c r="C71">
        <v>0.7878546521405186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0.4515024929918269</v>
      </c>
      <c r="C72">
        <v>0.4774539586228141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0.4298877167060745</v>
      </c>
      <c r="C73">
        <v>0.4607715165889855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0.6808867109767626</v>
      </c>
      <c r="C74">
        <v>0.6771933285190779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0.6931894461220606</v>
      </c>
      <c r="C75">
        <v>0.6718173559634916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0.7980031618790235</v>
      </c>
      <c r="C76">
        <v>0.7877369670927705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0.814309228873573</v>
      </c>
      <c r="C77">
        <v>0.8007262664770555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0.6697575728163481</v>
      </c>
      <c r="C78">
        <v>0.7076512920263009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0.673613601273378</v>
      </c>
      <c r="C79">
        <v>0.6769064142467589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0.7565409048556168</v>
      </c>
      <c r="C80">
        <v>0.7144980274707727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0.7343442427890661</v>
      </c>
      <c r="C81">
        <v>0.744916961450925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0.7252113797574067</v>
      </c>
      <c r="C82">
        <v>0.7316197274044464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0.7475631116393679</v>
      </c>
      <c r="C83">
        <v>0.7420467856626973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0.5363884860675321</v>
      </c>
      <c r="C84">
        <v>0.5349940060170044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0.5818775817957512</v>
      </c>
      <c r="C85">
        <v>0.5690840271211439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0.595534917399162</v>
      </c>
      <c r="C86">
        <v>0.5972438691876446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0.5923927533467845</v>
      </c>
      <c r="C87">
        <v>0.5983516976501034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0.5558511407461627</v>
      </c>
      <c r="C88">
        <v>0.5665361563448852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0.5712055983831701</v>
      </c>
      <c r="C89">
        <v>0.5498905663891714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0.6177961554982372</v>
      </c>
      <c r="C2">
        <v>0.643614017200791</v>
      </c>
      <c r="D2">
        <v>0.6567958200806218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0.5987606178768861</v>
      </c>
      <c r="C3">
        <v>0.628496100846441</v>
      </c>
      <c r="D3">
        <v>0.6498495552727243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0.4605865485696907</v>
      </c>
      <c r="C4">
        <v>0.4424206007666258</v>
      </c>
      <c r="D4">
        <v>0.4445087594253507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0.4192123441496712</v>
      </c>
      <c r="C5">
        <v>0.4155230916089128</v>
      </c>
      <c r="D5">
        <v>0.4112832451796836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0.5556238359267559</v>
      </c>
      <c r="C6">
        <v>0.5410920391407084</v>
      </c>
      <c r="D6">
        <v>0.5471980380160468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0.6350222620475655</v>
      </c>
      <c r="C7">
        <v>0.6046090204257439</v>
      </c>
      <c r="D7">
        <v>0.6981427139915556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0.6611197368483844</v>
      </c>
      <c r="C8">
        <v>0.6472661088749536</v>
      </c>
      <c r="D8">
        <v>0.6944787731779976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0.8044008482737003</v>
      </c>
      <c r="C9">
        <v>0.7749990472439394</v>
      </c>
      <c r="D9">
        <v>0.8224520033850343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0.8174626729770066</v>
      </c>
      <c r="C10">
        <v>0.7882577525605463</v>
      </c>
      <c r="D10">
        <v>0.8315212465710826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0.6820029293334953</v>
      </c>
      <c r="C11">
        <v>0.7153607790554304</v>
      </c>
      <c r="D11">
        <v>0.7406706088052994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0.3920610467306314</v>
      </c>
      <c r="C12">
        <v>0.4335220042277466</v>
      </c>
      <c r="D12">
        <v>0.3981936009168904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0.428887606498034</v>
      </c>
      <c r="C13">
        <v>0.4601166792566221</v>
      </c>
      <c r="D13">
        <v>0.4277528651611122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0.4336928248160628</v>
      </c>
      <c r="C14">
        <v>0.407063814796249</v>
      </c>
      <c r="D14">
        <v>0.3945387799893656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0.4357478238568315</v>
      </c>
      <c r="C15">
        <v>0.4315792135340352</v>
      </c>
      <c r="D15">
        <v>0.4110955081414431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0.4609158395895909</v>
      </c>
      <c r="C16">
        <v>0.4213613170829619</v>
      </c>
      <c r="D16">
        <v>0.4092721811362675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0.4594038012687878</v>
      </c>
      <c r="C17">
        <v>0.4165590333476455</v>
      </c>
      <c r="D17">
        <v>0.3497677893826255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0.4623106457568981</v>
      </c>
      <c r="C18">
        <v>0.4645301871432746</v>
      </c>
      <c r="D18">
        <v>0.4654946329787528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0.4664848625905229</v>
      </c>
      <c r="C19">
        <v>0.4991169565744361</v>
      </c>
      <c r="D19">
        <v>0.4818011847409335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0.4742633274302411</v>
      </c>
      <c r="C20">
        <v>0.436209058942827</v>
      </c>
      <c r="D20">
        <v>0.4334214502573013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0.4699410650087154</v>
      </c>
      <c r="C21">
        <v>0.4622354073123344</v>
      </c>
      <c r="D21">
        <v>0.5337303872494137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0.4412911413790952</v>
      </c>
      <c r="C22">
        <v>0.4192340126922054</v>
      </c>
      <c r="D22">
        <v>0.3930859572189574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0.3955463028766892</v>
      </c>
      <c r="C23">
        <v>0.4182645716238767</v>
      </c>
      <c r="D23">
        <v>0.4028189241684772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0.4457405013028896</v>
      </c>
      <c r="C24">
        <v>0.4119874047660945</v>
      </c>
      <c r="D24">
        <v>0.4406334159824881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0.4354810081692669</v>
      </c>
      <c r="C25">
        <v>0.4494724314274134</v>
      </c>
      <c r="D25">
        <v>0.4061000793580117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0.47437955226217</v>
      </c>
      <c r="C26">
        <v>0.5360804200172424</v>
      </c>
      <c r="D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0.3970014317469163</v>
      </c>
      <c r="C27">
        <v>0.4601877747397674</v>
      </c>
      <c r="D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0.4574803709983826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0.439421567477678</v>
      </c>
      <c r="C30">
        <v>0.3641636520624161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0.3921313765976164</v>
      </c>
      <c r="C31">
        <v>0.3648606203496456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0.4630194392422555</v>
      </c>
      <c r="C32">
        <v>0.4648547993053364</v>
      </c>
      <c r="D32">
        <v>0.4139508217573166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0.4425644493765301</v>
      </c>
      <c r="C33">
        <v>0.4819265925570538</v>
      </c>
      <c r="D33">
        <v>0.4109441578388214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0.4211386631263203</v>
      </c>
      <c r="C34">
        <v>0.4273356717832143</v>
      </c>
      <c r="D34">
        <v>0.4078353282244232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0.5461243705963233</v>
      </c>
      <c r="C35">
        <v>0.5393903222546385</v>
      </c>
      <c r="D35">
        <v>0.5648677245730792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0.5366064399993385</v>
      </c>
      <c r="C36">
        <v>0.5398601474790006</v>
      </c>
      <c r="D36">
        <v>0.5565547667494537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0.6672247214628769</v>
      </c>
      <c r="C37">
        <v>0.634080459531702</v>
      </c>
      <c r="D37">
        <v>0.685763542683501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0.6347232001354</v>
      </c>
      <c r="C38">
        <v>0.5875554973744366</v>
      </c>
      <c r="D38">
        <v>0.6513437897561581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0.533763509596649</v>
      </c>
      <c r="C39">
        <v>0.5360095078559747</v>
      </c>
      <c r="D39">
        <v>0.557383741820808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0.5056172684808962</v>
      </c>
      <c r="C40">
        <v>0.4880772997032513</v>
      </c>
      <c r="D40">
        <v>0.5324084191538748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0.5910397947938354</v>
      </c>
      <c r="C41">
        <v>0.5404630998017812</v>
      </c>
      <c r="D41">
        <v>0.5435292363303517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0.5471724272606759</v>
      </c>
      <c r="C42">
        <v>0.5534213579530958</v>
      </c>
      <c r="D42">
        <v>0.5125725177902702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0.8115727116458775</v>
      </c>
      <c r="C43">
        <v>0.7996567708541447</v>
      </c>
      <c r="D43">
        <v>0.8209864622085375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0.7943774915943158</v>
      </c>
      <c r="C44">
        <v>0.8231449742578554</v>
      </c>
      <c r="D44">
        <v>0.8154873815515349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0.7875703726205572</v>
      </c>
      <c r="C45">
        <v>0.735262945744769</v>
      </c>
      <c r="D45">
        <v>0.7841531861952827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0.829754788428545</v>
      </c>
      <c r="C46">
        <v>0.8356444296265436</v>
      </c>
      <c r="D46">
        <v>0.8331512942125923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0.8225597027782611</v>
      </c>
      <c r="C47">
        <v>0.8494658808341887</v>
      </c>
      <c r="D47">
        <v>0.8442427976460186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0.8270852617054646</v>
      </c>
      <c r="C48">
        <v>0.8224850962481772</v>
      </c>
      <c r="D48">
        <v>0.8361497318434293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0.756899608436968</v>
      </c>
      <c r="C49">
        <v>0.7710817094028891</v>
      </c>
      <c r="D49">
        <v>0.7936217006617812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0.7860344475633031</v>
      </c>
      <c r="C50">
        <v>0.7808466922471621</v>
      </c>
      <c r="D50">
        <v>0.8046047155603576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0.7984702731978683</v>
      </c>
      <c r="C51">
        <v>0.8098246637393128</v>
      </c>
      <c r="D51">
        <v>0.8249569093126329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0.8008572393142664</v>
      </c>
      <c r="C52">
        <v>0.8088782104800115</v>
      </c>
      <c r="D52">
        <v>0.8231783975348916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0.8415055779334607</v>
      </c>
      <c r="C53">
        <v>0.8378383568633995</v>
      </c>
      <c r="D53">
        <v>0.8514119001915637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0.6878994090313261</v>
      </c>
      <c r="C54">
        <v>0.6142325012708901</v>
      </c>
      <c r="D54">
        <v>0.7813858162363371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0.5086960349613288</v>
      </c>
      <c r="C55">
        <v>0.4986870092227746</v>
      </c>
      <c r="D55">
        <v>0.5713868993115051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0.4402160317276083</v>
      </c>
      <c r="C56">
        <v>0.4716181729895038</v>
      </c>
      <c r="D56">
        <v>0.5520826018157792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0.6971868109647874</v>
      </c>
      <c r="C57">
        <v>0.6993442959699434</v>
      </c>
      <c r="D57">
        <v>0.7584542597830296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0.7000715196929158</v>
      </c>
      <c r="C58">
        <v>0.7210382632273625</v>
      </c>
      <c r="D58">
        <v>0.7222152782811059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0.4634754724329573</v>
      </c>
      <c r="C59">
        <v>0.4389299452805439</v>
      </c>
      <c r="D59">
        <v>0.4285644978415548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0.4173579389778103</v>
      </c>
      <c r="C60">
        <v>0.4078944945050018</v>
      </c>
      <c r="D60">
        <v>0.4148305843733504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0.7048155101997992</v>
      </c>
      <c r="C61">
        <v>0.7175958195598576</v>
      </c>
      <c r="D61">
        <v>0.7242941415386159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0.7131672518593924</v>
      </c>
      <c r="C62">
        <v>0.7184409923437569</v>
      </c>
      <c r="D62">
        <v>0.7116048803067393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0.7160650928479461</v>
      </c>
      <c r="C63">
        <v>0.6601682877294512</v>
      </c>
      <c r="D63">
        <v>0.7720433060243749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0.671085964135821</v>
      </c>
      <c r="C64">
        <v>0.6413564012457293</v>
      </c>
      <c r="D64">
        <v>0.7747293233162483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0.589436825455199</v>
      </c>
      <c r="C65">
        <v>0.5752052305450619</v>
      </c>
      <c r="D65">
        <v>0.5765300454571843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0.5623376288911305</v>
      </c>
      <c r="C66">
        <v>0.5503958248945533</v>
      </c>
      <c r="D66">
        <v>0.6578038835147927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0.6305153489096516</v>
      </c>
      <c r="C67">
        <v>0.6299102055729383</v>
      </c>
      <c r="D67">
        <v>0.6874356453878147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0.7275811766227372</v>
      </c>
      <c r="C68">
        <v>0.7051874069257473</v>
      </c>
      <c r="D68">
        <v>0.7511546532218547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0.7063351895715019</v>
      </c>
      <c r="C69">
        <v>0.7026701885691332</v>
      </c>
      <c r="D69">
        <v>0.7298740679467166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0.816147521474159</v>
      </c>
      <c r="C70">
        <v>0.8168066016515469</v>
      </c>
      <c r="D70">
        <v>0.8293470765183597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0.8114793295619869</v>
      </c>
      <c r="C71">
        <v>0.7965360341588317</v>
      </c>
      <c r="D71">
        <v>0.8104220567938368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0.4416127220908208</v>
      </c>
      <c r="C72">
        <v>0.4597226594722716</v>
      </c>
      <c r="D72">
        <v>0.4459050078240652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0.462432208359598</v>
      </c>
      <c r="C73">
        <v>0.4687537756773943</v>
      </c>
      <c r="D73">
        <v>0.4466244506274057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0.6599147169997818</v>
      </c>
      <c r="C74">
        <v>0.6433417875544463</v>
      </c>
      <c r="D74">
        <v>0.6867762130456837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0.6438310073144669</v>
      </c>
      <c r="C75">
        <v>0.6463816509502275</v>
      </c>
      <c r="D75">
        <v>0.6666025349551493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0.7877560240447612</v>
      </c>
      <c r="C76">
        <v>0.7887685462540271</v>
      </c>
      <c r="D76">
        <v>0.8113165255609021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0.7731597211310719</v>
      </c>
      <c r="C77">
        <v>0.7729631094354215</v>
      </c>
      <c r="D77">
        <v>0.8042076975439808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0.6958146254619351</v>
      </c>
      <c r="C78">
        <v>0.6670044690458906</v>
      </c>
      <c r="D78">
        <v>0.7385225621933605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0.7651904121328472</v>
      </c>
      <c r="C79">
        <v>0.7405924394087652</v>
      </c>
      <c r="D79">
        <v>0.7791901140826419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0.6933344026717047</v>
      </c>
      <c r="C80">
        <v>0.6685010220611557</v>
      </c>
      <c r="D80">
        <v>0.7738151496722678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0.8178759115498241</v>
      </c>
      <c r="C81">
        <v>0.7746128426964274</v>
      </c>
      <c r="D81">
        <v>0.8176516276857128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0.7546662991046905</v>
      </c>
      <c r="C82">
        <v>0.7631759166895986</v>
      </c>
      <c r="D82">
        <v>0.7651418131545074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0.7676509158749694</v>
      </c>
      <c r="C83">
        <v>0.7657057993666249</v>
      </c>
      <c r="D83">
        <v>0.7733533547094492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0.5548087397107372</v>
      </c>
      <c r="C84">
        <v>0.5540970619793315</v>
      </c>
      <c r="D84">
        <v>0.5537721122918504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0.5854664885962503</v>
      </c>
      <c r="C85">
        <v>0.5944655603245412</v>
      </c>
      <c r="D85">
        <v>0.5648968691382903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0.5573311195899309</v>
      </c>
      <c r="C86">
        <v>0.5191720793024319</v>
      </c>
      <c r="D86">
        <v>0.6159466855662936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0.5308159274816321</v>
      </c>
      <c r="C87">
        <v>0.5050740416109508</v>
      </c>
      <c r="D87">
        <v>0.626737381156269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0.5691914322062922</v>
      </c>
      <c r="C88">
        <v>0.5326135946241649</v>
      </c>
      <c r="D88">
        <v>0.6292152780203608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0.5958834335207939</v>
      </c>
      <c r="C89">
        <v>0.5489057138171003</v>
      </c>
      <c r="D89">
        <v>0.6451034454822728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0.6828495901772531</v>
      </c>
      <c r="C2">
        <v>0.6809495658585519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0.6973285405663172</v>
      </c>
      <c r="C3">
        <v>0.6963102288759286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0.4843326120064893</v>
      </c>
      <c r="C4">
        <v>0.4109659314886711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0.4037882856574897</v>
      </c>
      <c r="C5">
        <v>0.3701149596015053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0.6516313121930973</v>
      </c>
      <c r="C6">
        <v>0.6140657011005614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0.7372832412553939</v>
      </c>
      <c r="C7">
        <v>0.7495795911490768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0.7257879042574265</v>
      </c>
      <c r="C8">
        <v>0.7281861366269118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0.8286499037478532</v>
      </c>
      <c r="C9">
        <v>0.8314880229901154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0.8447251644820274</v>
      </c>
      <c r="C10">
        <v>0.8493166569170061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0.6937339830006092</v>
      </c>
      <c r="C11">
        <v>0.7119080134272162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0.5408353872316064</v>
      </c>
      <c r="C12">
        <v>0.4527212033125316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0.5209164112939962</v>
      </c>
      <c r="C13">
        <v>0.4620426404342223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0.4076591423886608</v>
      </c>
      <c r="C14">
        <v>0.3942712637423046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0.4195802227386237</v>
      </c>
      <c r="C15">
        <v>0.4358752668678048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0.4432452816516161</v>
      </c>
      <c r="C16">
        <v>0.4269359670489667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0.4442491622086889</v>
      </c>
      <c r="C17">
        <v>0.4185412062804483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0.4845376324362871</v>
      </c>
      <c r="C18">
        <v>0.4256718008436708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0.4854503038449813</v>
      </c>
      <c r="C19">
        <v>0.4264612947956899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0.532247701652196</v>
      </c>
      <c r="C20">
        <v>0.4302237646759681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0.4952813963527265</v>
      </c>
      <c r="C21">
        <v>0.4207860642484018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0.4693163117726907</v>
      </c>
      <c r="C22">
        <v>0.4238725627824099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0.4263943960883197</v>
      </c>
      <c r="C23">
        <v>0.408264401875412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0.4363198039456478</v>
      </c>
      <c r="C24">
        <v>0.4138972417656136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0.4191384535379611</v>
      </c>
      <c r="C25">
        <v>0.3960273719089572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0.5081952834056767</v>
      </c>
      <c r="C26">
        <v>0.4170317848661816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0.4344989207375002</v>
      </c>
      <c r="C27">
        <v>0.4239960339354591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0.5266867724090519</v>
      </c>
      <c r="C28">
        <v>0.4263252178381445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0.4847061327633227</v>
      </c>
      <c r="C29">
        <v>0.4308688417907984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0.43823159955166</v>
      </c>
      <c r="C30">
        <v>0.3929798451799843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0.4309151879661567</v>
      </c>
      <c r="C31">
        <v>0.4080891976246057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0.6510554889186484</v>
      </c>
      <c r="C32">
        <v>0.4570735313530479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0.4526684271792571</v>
      </c>
      <c r="C33">
        <v>0.3835107228503777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0.4682560086798814</v>
      </c>
      <c r="C34">
        <v>0.3957619724280725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0.5881853034693028</v>
      </c>
      <c r="C35">
        <v>0.580253886044123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0.5767661309851405</v>
      </c>
      <c r="C36">
        <v>0.5691652167693125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0.7255205954097984</v>
      </c>
      <c r="C37">
        <v>0.6922447319690869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0.7044570482945236</v>
      </c>
      <c r="C38">
        <v>0.6893569409989855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0.6440761411000812</v>
      </c>
      <c r="C39">
        <v>0.6031698876804159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0.5933711746973651</v>
      </c>
      <c r="C40">
        <v>0.619841301857039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0.6085683292020923</v>
      </c>
      <c r="C41">
        <v>0.6230508357115175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0.6365599125248831</v>
      </c>
      <c r="C42">
        <v>0.6130449600706372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0.8132309838657593</v>
      </c>
      <c r="C43">
        <v>0.8178043227337525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0.8194661504152604</v>
      </c>
      <c r="C44">
        <v>0.8225525704855414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0.792199184456579</v>
      </c>
      <c r="C45">
        <v>0.7917613658232626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0.8145255332166049</v>
      </c>
      <c r="C46">
        <v>0.811041619036008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0.8094045089868208</v>
      </c>
      <c r="C47">
        <v>0.8200842826722228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0.8246077607294509</v>
      </c>
      <c r="C48">
        <v>0.8322215294839393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0.7899819258998191</v>
      </c>
      <c r="C49">
        <v>0.8095538920232034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0.825523279285641</v>
      </c>
      <c r="C50">
        <v>0.8194914940491463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0.817117220225707</v>
      </c>
      <c r="C51">
        <v>0.8239313656752578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0.7969051692554465</v>
      </c>
      <c r="C52">
        <v>0.8209607855562021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0.8481487792617243</v>
      </c>
      <c r="C53">
        <v>0.8578740909871569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0.7817255149627554</v>
      </c>
      <c r="C54">
        <v>0.8080412549449798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0.658583934057732</v>
      </c>
      <c r="C55">
        <v>0.6111015744735392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0.6245861456303273</v>
      </c>
      <c r="C56">
        <v>0.6251091746505627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0.7418530475618523</v>
      </c>
      <c r="C57">
        <v>0.7301871636371572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0.7272487604906642</v>
      </c>
      <c r="C58">
        <v>0.7818172488893781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0.4740489894537242</v>
      </c>
      <c r="C59">
        <v>0.403497458890427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0.4139038030269374</v>
      </c>
      <c r="C60">
        <v>0.3741188442200115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0.7652685384961623</v>
      </c>
      <c r="C61">
        <v>0.7437256158891896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0.7355211282091885</v>
      </c>
      <c r="C62">
        <v>0.7263897782457727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0.7991041329707436</v>
      </c>
      <c r="C63">
        <v>0.8053153140799088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0.7941556714378971</v>
      </c>
      <c r="C64">
        <v>0.7829737307068173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0.7234530134626546</v>
      </c>
      <c r="C65">
        <v>0.6897576779539135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0.7148893224662757</v>
      </c>
      <c r="C66">
        <v>0.7149864898981478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0.7056814695866639</v>
      </c>
      <c r="C67">
        <v>0.7153841324864056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0.7022779050495217</v>
      </c>
      <c r="C68">
        <v>0.7345642839478055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0.7502516291068386</v>
      </c>
      <c r="C69">
        <v>0.7579492477532629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0.8334524716589261</v>
      </c>
      <c r="C70">
        <v>0.836188027026275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0.8276736044216445</v>
      </c>
      <c r="C71">
        <v>0.8228705904886617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0.6245432568017308</v>
      </c>
      <c r="C72">
        <v>0.5300435852942043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0.6032188219633027</v>
      </c>
      <c r="C73">
        <v>0.5274684763120536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0.7347462368903287</v>
      </c>
      <c r="C74">
        <v>0.7037400384753487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0.7358512516926836</v>
      </c>
      <c r="C75">
        <v>0.6932556331157684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0.8103268955468754</v>
      </c>
      <c r="C76">
        <v>0.7994416970887034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0.8100969372367902</v>
      </c>
      <c r="C77">
        <v>0.8019800730445782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0.7893841795880219</v>
      </c>
      <c r="C78">
        <v>0.7697666839415592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0.7919318066978362</v>
      </c>
      <c r="C79">
        <v>0.7826746487707803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0.7903256019569719</v>
      </c>
      <c r="C80">
        <v>0.7783406610835281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0.7930756659231245</v>
      </c>
      <c r="C81">
        <v>0.847009975234524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0.7823441851336809</v>
      </c>
      <c r="C82">
        <v>0.7649665077291119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0.769240377104829</v>
      </c>
      <c r="C83">
        <v>0.7613854028083182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0.6146391841695842</v>
      </c>
      <c r="C84">
        <v>0.5406786802169439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0.644608952521914</v>
      </c>
      <c r="C85">
        <v>0.5823218466682136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0.642644298394878</v>
      </c>
      <c r="C86">
        <v>0.6520378712838378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0.6577052018932394</v>
      </c>
      <c r="C87">
        <v>0.6495887807446655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0.730248412477542</v>
      </c>
      <c r="C88">
        <v>0.6982967162049124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0.684101999188658</v>
      </c>
      <c r="C89">
        <v>0.6937891504651791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0.6719908635253492</v>
      </c>
      <c r="C2">
        <v>0.6936787612115344</v>
      </c>
      <c r="D2">
        <v>0.6562061348792967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0.660427082262664</v>
      </c>
      <c r="C3">
        <v>0.653979975835946</v>
      </c>
      <c r="D3">
        <v>0.6353388604573647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0.4192726648065682</v>
      </c>
      <c r="C4">
        <v>0.4688340496757756</v>
      </c>
      <c r="D4">
        <v>0.4460140374763835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0.4330177359577916</v>
      </c>
      <c r="C5">
        <v>0.3827592018850242</v>
      </c>
      <c r="D5">
        <v>0.3942540696990571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0.630186197347939</v>
      </c>
      <c r="C6">
        <v>0.5796146920222914</v>
      </c>
      <c r="D6">
        <v>0.5651948750019073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0.683177867528544</v>
      </c>
      <c r="C7">
        <v>0.7006564035667684</v>
      </c>
      <c r="D7">
        <v>0.684738206429915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0.6613552021605057</v>
      </c>
      <c r="C8">
        <v>0.6855203470501443</v>
      </c>
      <c r="D8">
        <v>0.6334673892810857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0.8197532511293525</v>
      </c>
      <c r="C9">
        <v>0.8242811926907593</v>
      </c>
      <c r="D9">
        <v>0.829388216722704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0.7986973338508497</v>
      </c>
      <c r="C10">
        <v>0.8335778433284001</v>
      </c>
      <c r="D10">
        <v>0.820568929672015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0.7377186678337501</v>
      </c>
      <c r="C11">
        <v>0.6892702238457601</v>
      </c>
      <c r="D11">
        <v>0.6907430158014625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0.4406731951634089</v>
      </c>
      <c r="C12">
        <v>0.4622280062905041</v>
      </c>
      <c r="D12">
        <v>0.3925431639880173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0.5034480595475986</v>
      </c>
      <c r="C13">
        <v>0.462444787811754</v>
      </c>
      <c r="D13">
        <v>0.4742021602411099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0.411572843819301</v>
      </c>
      <c r="C14">
        <v>0.4066747655499877</v>
      </c>
      <c r="D14">
        <v>0.4261495753352442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0.4523238179852085</v>
      </c>
      <c r="C15">
        <v>0.434049926877124</v>
      </c>
      <c r="D15">
        <v>0.4151105979054732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0.3876239459875018</v>
      </c>
      <c r="C16">
        <v>0.3971827234325193</v>
      </c>
      <c r="D16">
        <v>0.3979647603660527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0.4183469859594042</v>
      </c>
      <c r="C17">
        <v>0.3935414833688587</v>
      </c>
      <c r="D17">
        <v>0.4212217909599741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0.4191624279026648</v>
      </c>
      <c r="C18">
        <v>0.4204356549344515</v>
      </c>
      <c r="D18">
        <v>0.4007894845796978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0.4085183663435108</v>
      </c>
      <c r="C19">
        <v>0.4265110758362246</v>
      </c>
      <c r="D19">
        <v>0.4271768827552665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0.4340787130914279</v>
      </c>
      <c r="C20">
        <v>0.4939501830717413</v>
      </c>
      <c r="D20">
        <v>0.4966731434540143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0.4878617579457145</v>
      </c>
      <c r="C21">
        <v>0.4796889416753927</v>
      </c>
      <c r="D21">
        <v>0.4706540526482311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0.3790316705591977</v>
      </c>
      <c r="C22">
        <v>0.3927335587250019</v>
      </c>
      <c r="D22">
        <v>0.3731054450965521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0.4120910609694752</v>
      </c>
      <c r="C23">
        <v>0.3931971913413074</v>
      </c>
      <c r="D23">
        <v>0.3719305783131365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0.3909627627895287</v>
      </c>
      <c r="C24">
        <v>0.400748741278117</v>
      </c>
      <c r="D24">
        <v>0.4200146401094066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0.4367282799973483</v>
      </c>
      <c r="C25">
        <v>0.4171800003714032</v>
      </c>
      <c r="D25">
        <v>0.3772859525174339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0.4234150052070618</v>
      </c>
      <c r="C26">
        <v>0.529594829191967</v>
      </c>
      <c r="D26">
        <v>0.5521500259637833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0.4071553111076355</v>
      </c>
      <c r="C27">
        <v>0.4013200131831346</v>
      </c>
      <c r="D27">
        <v>0.4104380483428637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0.6167761325836182</v>
      </c>
      <c r="C28">
        <v>0.5647736549377441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0.312764897942543</v>
      </c>
      <c r="C29">
        <v>0.4222431324777149</v>
      </c>
      <c r="D29">
        <v>0.5243643224239349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0.376883189226019</v>
      </c>
      <c r="C30">
        <v>0.3844734044348607</v>
      </c>
      <c r="D30">
        <v>0.315523587167263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0.3433513725581376</v>
      </c>
      <c r="C31">
        <v>0.3842808489180818</v>
      </c>
      <c r="D31">
        <v>0.4417934417724609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0.4132225033946527</v>
      </c>
      <c r="C32">
        <v>0.4439004431328466</v>
      </c>
      <c r="D32">
        <v>0.5108364013334116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0.4722317934036255</v>
      </c>
      <c r="C33">
        <v>0.4156193832556407</v>
      </c>
      <c r="D33">
        <v>0.4320821619552115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0.4040780630894005</v>
      </c>
      <c r="C34">
        <v>0.4083969616815181</v>
      </c>
      <c r="D34">
        <v>0.3768749434148989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0.5651750880787617</v>
      </c>
      <c r="C35">
        <v>0.5735412226600706</v>
      </c>
      <c r="D35">
        <v>0.5591405583025401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0.5541125786514807</v>
      </c>
      <c r="C36">
        <v>0.5549466918720649</v>
      </c>
      <c r="D36">
        <v>0.5486281069936384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0.701625048377668</v>
      </c>
      <c r="C37">
        <v>0.7374913273034273</v>
      </c>
      <c r="D37">
        <v>0.6356834417754977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0.6734301824223959</v>
      </c>
      <c r="C38">
        <v>0.6502846848578697</v>
      </c>
      <c r="D38">
        <v>0.634060632695821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0.4409274368857344</v>
      </c>
      <c r="C39">
        <v>0.6075594718086308</v>
      </c>
      <c r="D39">
        <v>0.4954291067485299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0.5653285200332666</v>
      </c>
      <c r="C40">
        <v>0.5462973928925666</v>
      </c>
      <c r="D40">
        <v>0.572249395532842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0.4913197113698675</v>
      </c>
      <c r="C41">
        <v>0.5938621097377368</v>
      </c>
      <c r="D41">
        <v>0.5434104229618864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0.5594837258641536</v>
      </c>
      <c r="C42">
        <v>0.5507580455588666</v>
      </c>
      <c r="D42">
        <v>0.5706606767587847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0.7972312544327941</v>
      </c>
      <c r="C43">
        <v>0.8028169887062688</v>
      </c>
      <c r="D43">
        <v>0.801271997621035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0.7876760909585684</v>
      </c>
      <c r="C44">
        <v>0.7905783093541208</v>
      </c>
      <c r="D44">
        <v>0.7960341934475207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0.7573980004819887</v>
      </c>
      <c r="C45">
        <v>0.7661682229542198</v>
      </c>
      <c r="D45">
        <v>0.7527035548627551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0.8149588679656005</v>
      </c>
      <c r="C46">
        <v>0.8043479229952838</v>
      </c>
      <c r="D46">
        <v>0.8379910395991418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0.8206097185611725</v>
      </c>
      <c r="C47">
        <v>0.8311162348600882</v>
      </c>
      <c r="D47">
        <v>0.837156078829202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0.8146567459115808</v>
      </c>
      <c r="C48">
        <v>0.8219880766245494</v>
      </c>
      <c r="D48">
        <v>0.8180633707481292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0.8013475459516211</v>
      </c>
      <c r="C49">
        <v>0.7892480048535727</v>
      </c>
      <c r="D49">
        <v>0.7874800180805347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0.8166153502855067</v>
      </c>
      <c r="C50">
        <v>0.8177726317167282</v>
      </c>
      <c r="D50">
        <v>0.8147944683498068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0.8438939664516725</v>
      </c>
      <c r="C51">
        <v>0.8339333657107133</v>
      </c>
      <c r="D51">
        <v>0.8163948206077956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0.8258491667973644</v>
      </c>
      <c r="C52">
        <v>0.8238582708647535</v>
      </c>
      <c r="D52">
        <v>0.8199349896012363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0.8325623648640553</v>
      </c>
      <c r="C53">
        <v>0.8436093604532621</v>
      </c>
      <c r="D53">
        <v>0.8411938609813687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0.7315880632171264</v>
      </c>
      <c r="C54">
        <v>0.7323427603599874</v>
      </c>
      <c r="D54">
        <v>0.7229607364759839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0.5310596218669271</v>
      </c>
      <c r="C55">
        <v>0.5631744664838415</v>
      </c>
      <c r="D55">
        <v>0.5557395568480192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0.5095496130635112</v>
      </c>
      <c r="C56">
        <v>0.4882787307204329</v>
      </c>
      <c r="D56">
        <v>0.5120079391277753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0.7371153459279529</v>
      </c>
      <c r="C57">
        <v>0.7520589776558968</v>
      </c>
      <c r="D57">
        <v>0.7085654627981839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0.6367350589090855</v>
      </c>
      <c r="C58">
        <v>0.7584443670803295</v>
      </c>
      <c r="D58">
        <v>0.7214015573001744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0.4081834230281948</v>
      </c>
      <c r="C59">
        <v>0.4642714811821242</v>
      </c>
      <c r="D59">
        <v>0.4223651655381557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0.4103865178427875</v>
      </c>
      <c r="C60">
        <v>0.3978544750383922</v>
      </c>
      <c r="D60">
        <v>0.3884122872997915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0.7107239866365581</v>
      </c>
      <c r="C61">
        <v>0.711303250096138</v>
      </c>
      <c r="D61">
        <v>0.7108748407876737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0.7095401317807241</v>
      </c>
      <c r="C62">
        <v>0.7114369341204223</v>
      </c>
      <c r="D62">
        <v>0.7001779271126951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0.7317547145402782</v>
      </c>
      <c r="C63">
        <v>0.7670115968278537</v>
      </c>
      <c r="D63">
        <v>0.7489404171064098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0.706993189566305</v>
      </c>
      <c r="C64">
        <v>0.7555091465058807</v>
      </c>
      <c r="D64">
        <v>0.6430885894410532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0.5964858313213285</v>
      </c>
      <c r="C65">
        <v>0.6292802432035826</v>
      </c>
      <c r="D65">
        <v>0.6270780014807192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0.6600414569838904</v>
      </c>
      <c r="C66">
        <v>0.6218430719490665</v>
      </c>
      <c r="D66">
        <v>0.6349683577369549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0.6734622485576878</v>
      </c>
      <c r="C67">
        <v>0.6427588623527251</v>
      </c>
      <c r="D67">
        <v>0.6706214347324546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0.7198924040548164</v>
      </c>
      <c r="C68">
        <v>0.7445100775490989</v>
      </c>
      <c r="D68">
        <v>0.719357735844143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0.7572404694597737</v>
      </c>
      <c r="C69">
        <v>0.7454816159643546</v>
      </c>
      <c r="D69">
        <v>0.6990847462622606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0.8281494308113279</v>
      </c>
      <c r="C70">
        <v>0.8241693397976071</v>
      </c>
      <c r="D70">
        <v>0.8191834597388415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0.8253413356871104</v>
      </c>
      <c r="C71">
        <v>0.8221189024858176</v>
      </c>
      <c r="D71">
        <v>0.8123414355355341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0.507764305321187</v>
      </c>
      <c r="C72">
        <v>0.5669974386120026</v>
      </c>
      <c r="D72">
        <v>0.5100626806399738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0.5049669394540675</v>
      </c>
      <c r="C73">
        <v>0.5558534802910977</v>
      </c>
      <c r="D73">
        <v>0.5046791454096216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0.6677299621662393</v>
      </c>
      <c r="C74">
        <v>0.6828948496403425</v>
      </c>
      <c r="D74">
        <v>0.6681274824704115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0.6835906024029816</v>
      </c>
      <c r="C75">
        <v>0.6809014941796218</v>
      </c>
      <c r="D75">
        <v>0.664679548079661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0.8006392109706785</v>
      </c>
      <c r="C76">
        <v>0.8054582435312331</v>
      </c>
      <c r="D76">
        <v>0.7844934914387486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0.779395242004159</v>
      </c>
      <c r="C77">
        <v>0.8107651315445692</v>
      </c>
      <c r="D77">
        <v>0.7839266504018587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0.7197767096951052</v>
      </c>
      <c r="C78">
        <v>0.7632699852624336</v>
      </c>
      <c r="D78">
        <v>0.7299563433168612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0.6540682365018201</v>
      </c>
      <c r="C79">
        <v>0.6622551084987304</v>
      </c>
      <c r="D79">
        <v>0.7262107862243011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0.7379030036472859</v>
      </c>
      <c r="C80">
        <v>0.74957513631547</v>
      </c>
      <c r="D80">
        <v>0.7456387577037658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0.6652473052632905</v>
      </c>
      <c r="C81">
        <v>0.7984675135171633</v>
      </c>
      <c r="D81">
        <v>0.7554637667385032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0.7713421205382147</v>
      </c>
      <c r="C82">
        <v>0.7773623426741679</v>
      </c>
      <c r="D82">
        <v>0.7556929218011453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0.7653659293408701</v>
      </c>
      <c r="C83">
        <v>0.7737368369018849</v>
      </c>
      <c r="D83">
        <v>0.7676350120853328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0.5521007405763323</v>
      </c>
      <c r="C84">
        <v>0.5766894441597565</v>
      </c>
      <c r="D84">
        <v>0.5212340424050237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0.5709080476185923</v>
      </c>
      <c r="C85">
        <v>0.5939628241446834</v>
      </c>
      <c r="D85">
        <v>0.5699385910386771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0.5971153621311959</v>
      </c>
      <c r="C86">
        <v>0.6259393964630331</v>
      </c>
      <c r="D86">
        <v>0.6112338496005219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0.5505640258879534</v>
      </c>
      <c r="C87">
        <v>0.6131328570160579</v>
      </c>
      <c r="D87">
        <v>0.521772379025688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0.615278193774411</v>
      </c>
      <c r="C88">
        <v>0.6036702931665305</v>
      </c>
      <c r="D88">
        <v>0.6349642210576719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0.6452524680097897</v>
      </c>
      <c r="C89">
        <v>0.6236658980411411</v>
      </c>
      <c r="D89">
        <v>0.6639944653889519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0.6256838034813768</v>
      </c>
      <c r="C2">
        <v>0.5564539222650124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0.6527315731973026</v>
      </c>
      <c r="C3">
        <v>0.6326257597371848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0.379004833086277</v>
      </c>
      <c r="C4">
        <v>0.3539485384474744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0.3690447295403299</v>
      </c>
      <c r="C5">
        <v>0.3511080985381549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0.4954941659873607</v>
      </c>
      <c r="C6">
        <v>0.5051312666477227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0.5682511351498446</v>
      </c>
      <c r="C7">
        <v>0.6041293488206151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0.6231743622607634</v>
      </c>
      <c r="C8">
        <v>0.6228217563318635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0.8043791241522106</v>
      </c>
      <c r="C9">
        <v>0.8123057232949678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0.8219162133463531</v>
      </c>
      <c r="C10">
        <v>0.8294101178775102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0.717197653584162</v>
      </c>
      <c r="C11">
        <v>0.7142013251482097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0.4030526929723167</v>
      </c>
      <c r="C12">
        <v>0.367074787657222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0.3902029287025153</v>
      </c>
      <c r="C13">
        <v>0.377833115490943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0.3826155458082522</v>
      </c>
      <c r="C14">
        <v>0.3610888185779932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0.3939569108942815</v>
      </c>
      <c r="C15">
        <v>0.3867389051140183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0.3868166218299677</v>
      </c>
      <c r="C16">
        <v>0.3798510604513385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0.3831424087447463</v>
      </c>
      <c r="C17">
        <v>0.3456415598447994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0.4280972424118469</v>
      </c>
      <c r="C18">
        <v>0.4275100138038397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0.4599913142069622</v>
      </c>
      <c r="C19">
        <v>0.4691188155302723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0.3822117304485856</v>
      </c>
      <c r="C20">
        <v>0.3787139479797411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0.436627520851686</v>
      </c>
      <c r="C21">
        <v>0.4320710128059193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0.4107765329155055</v>
      </c>
      <c r="C22">
        <v>0.3836792904734612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0.4029613725421294</v>
      </c>
      <c r="C23">
        <v>0.4129095981646198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0.4026465738571963</v>
      </c>
      <c r="C24">
        <v>0.4096820653812391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0.3988023491516229</v>
      </c>
      <c r="C25">
        <v>0.4311097902328874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0.3766276823802733</v>
      </c>
      <c r="C26">
        <v>0.3553107408461748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0.3873139787085202</v>
      </c>
      <c r="C27">
        <v>0.3784260817293851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0.3875861588196877</v>
      </c>
      <c r="C28">
        <v>0.3839650601148605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0.4085437521165193</v>
      </c>
      <c r="C29">
        <v>0.400650449896731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0.3778757373047941</v>
      </c>
      <c r="C30">
        <v>0.3211768384057063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0.3794789815553322</v>
      </c>
      <c r="C31">
        <v>0.3615874735578414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0.4225379273746953</v>
      </c>
      <c r="C32">
        <v>0.3997942243897638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0.4407983637518353</v>
      </c>
      <c r="C33">
        <v>0.4041740919152896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0.3827093625300389</v>
      </c>
      <c r="C34">
        <v>0.3855424724471594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0.5215071433676725</v>
      </c>
      <c r="C35">
        <v>0.5212199829854187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0.5174897743386963</v>
      </c>
      <c r="C36">
        <v>0.5190926661676305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0.5658134768899035</v>
      </c>
      <c r="C37">
        <v>0.5909055120432053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0.587495131320075</v>
      </c>
      <c r="C38">
        <v>0.5731849390661942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0.4827494828455281</v>
      </c>
      <c r="C39">
        <v>0.4745840354969627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0.4903672643720287</v>
      </c>
      <c r="C40">
        <v>0.430725802921436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0.4293445438895052</v>
      </c>
      <c r="C41">
        <v>0.403284540210591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0.4557495988188429</v>
      </c>
      <c r="C42">
        <v>0.4775903832923051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0.7663421646592889</v>
      </c>
      <c r="C43">
        <v>0.7828705220318508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0.8191196511425267</v>
      </c>
      <c r="C44">
        <v>0.8231013393898805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0.6800595599802753</v>
      </c>
      <c r="C45">
        <v>0.6979115172236822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0.8023687480097144</v>
      </c>
      <c r="C46">
        <v>0.8094801669771021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0.829132285317764</v>
      </c>
      <c r="C47">
        <v>0.8518915690701722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0.7855783623033683</v>
      </c>
      <c r="C48">
        <v>0.7904434515450086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0.8006492626996405</v>
      </c>
      <c r="C49">
        <v>0.7928744866726575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0.8047316936595786</v>
      </c>
      <c r="C50">
        <v>0.8029463459144939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0.8199022013501284</v>
      </c>
      <c r="C51">
        <v>0.8256328541032847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0.8115465275281986</v>
      </c>
      <c r="C52">
        <v>0.8203710034126188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0.7959857394407274</v>
      </c>
      <c r="C53">
        <v>0.8058557195014924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0.6343042155708408</v>
      </c>
      <c r="C54">
        <v>0.6731918775498584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0.4909212023187849</v>
      </c>
      <c r="C55">
        <v>0.413466068980737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0.4536893506462757</v>
      </c>
      <c r="C56">
        <v>0.4556941228348235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0.6915860735868986</v>
      </c>
      <c r="C57">
        <v>0.6745835464373396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0.7124662024166245</v>
      </c>
      <c r="C58">
        <v>0.6892087063260713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0.3573806408355245</v>
      </c>
      <c r="C59">
        <v>0.3375444860983189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0.3478156318912772</v>
      </c>
      <c r="C60">
        <v>0.3415827969269407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0.7320245037545691</v>
      </c>
      <c r="C61">
        <v>0.7245677623873442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0.731638485679821</v>
      </c>
      <c r="C62">
        <v>0.7131916345498813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0.6602244908971185</v>
      </c>
      <c r="C63">
        <v>0.7202068803487001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0.7416698340784903</v>
      </c>
      <c r="C64">
        <v>0.7198063418462499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0.5737727415103179</v>
      </c>
      <c r="C65">
        <v>0.5493386778591706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0.4973543081580802</v>
      </c>
      <c r="C66">
        <v>0.6065996333432557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0.6964938724165923</v>
      </c>
      <c r="C67">
        <v>0.6327250201043778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0.6844070222905115</v>
      </c>
      <c r="C68">
        <v>0.6359524539322259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0.7262922951446741</v>
      </c>
      <c r="C69">
        <v>0.7014835320256807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0.799070562129138</v>
      </c>
      <c r="C70">
        <v>0.8129927141804106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0.7978874786097682</v>
      </c>
      <c r="C71">
        <v>0.8050091389291156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0.4492766232426232</v>
      </c>
      <c r="C72">
        <v>0.4213561910942968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0.4726147600694707</v>
      </c>
      <c r="C73">
        <v>0.4369563331878553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0.7074217619053249</v>
      </c>
      <c r="C74">
        <v>0.6675723886995244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0.6918158991445454</v>
      </c>
      <c r="C75">
        <v>0.6801836418422833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0.7779467420155077</v>
      </c>
      <c r="C76">
        <v>0.7827923366293341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0.7608244736989339</v>
      </c>
      <c r="C77">
        <v>0.7429926758668302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0.740623087970757</v>
      </c>
      <c r="C78">
        <v>0.731833639494594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0.7693790540845825</v>
      </c>
      <c r="C79">
        <v>0.7414764800759817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0.7496294426232702</v>
      </c>
      <c r="C80">
        <v>0.7102074272659951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0.8147277973872847</v>
      </c>
      <c r="C81">
        <v>0.8136220963279228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0.7202600588013713</v>
      </c>
      <c r="C82">
        <v>0.7254967327047007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0.7393874851252528</v>
      </c>
      <c r="C83">
        <v>0.7460808650672694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0.5087700184580084</v>
      </c>
      <c r="C84">
        <v>0.4897143188780216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0.5290061209499836</v>
      </c>
      <c r="C85">
        <v>0.5374878285273575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0.4741308797693732</v>
      </c>
      <c r="C86">
        <v>0.473899291627348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0.5817488729711076</v>
      </c>
      <c r="C87">
        <v>0.5464330607566578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0.6267756394519928</v>
      </c>
      <c r="C88">
        <v>0.6487099452002238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0.5706212482817516</v>
      </c>
      <c r="C89">
        <v>0.6143431426323158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0.7224230022163864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0.6935053774684766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0.4334096353665305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0.4163119705671763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0.662525572892973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0.7252179951574959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0.7237791653563803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0.8440029532783133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0.8250212968824009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0.7093401508903783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0.38759428595679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0.348137856049248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0.4331301571762788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0.4380991359974192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0.3917185218206474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0.4050091117919989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0.3989881020287673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0.4198686796801769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0.4199316427712479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0.4622530491728531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0.3819447140760568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0.3798638991018136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0.4102416130808297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0.4300829604768953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0.4571915566921234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0.4348064870746047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0.4792623579502105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0.3807121641708143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0.4688119632539465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0.4053234785210852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0.3729081924601279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0.59419372425019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0.575572143352264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0.7469748113898264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0.7051709578646457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0.6662517026165463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0.6198266396131465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0.6599774784618808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0.6145419130722681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0.8185015273465956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0.8029040080750942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0.7814735087619333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0.8678602752138357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0.8636356797324468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0.8381432531632164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0.8091583121306438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0.8100454996997232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0.8249558926199041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0.8222487966262664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0.8543076767803575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0.817245232608138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0.6169841521316104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0.6017330309316036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0.7397585770052979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0.7429633479843591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0.412365172833607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0.385755722700008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0.6915511416414609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0.7083933144512011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0.8091449756088376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0.782792898391571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0.7358477581041167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0.725524774229384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0.6724433170429397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0.7844585911894338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0.7560214657501215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0.8455212178221378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0.815265858979467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0.4803185569810058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0.4559443139583492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0.6552208271855158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0.6579692787413943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0.7978713706235757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0.8307588357414252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0.7412268131612295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0.8031126282192649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0.83327760975743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0.8446476150938019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0.7570516482353709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0.7621689855860949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0.5627793942098763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0.6063267783101534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0.71643878012674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0.6990053307066442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0.6766232863207411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0.675046017266004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0.662804565149597</v>
      </c>
      <c r="C2">
        <v>0.6582360917320812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0.6407486954331398</v>
      </c>
      <c r="C3">
        <v>0.6499987153090848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0.3892678529896202</v>
      </c>
      <c r="C4">
        <v>0.3994812766466235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0.3801702293824023</v>
      </c>
      <c r="C5">
        <v>0.3851104422589304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0.5385563338911811</v>
      </c>
      <c r="C6">
        <v>0.5808147012546498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0.582078374220348</v>
      </c>
      <c r="C7">
        <v>0.6467024960785831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0.6625656016420998</v>
      </c>
      <c r="C8">
        <v>0.6767736572240081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0.804612031383236</v>
      </c>
      <c r="C9">
        <v>0.7964550878614287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0.7993274212589522</v>
      </c>
      <c r="C10">
        <v>0.8008551822812385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0.6801012649381064</v>
      </c>
      <c r="C11">
        <v>0.6926466685116097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0.3959379718526379</v>
      </c>
      <c r="C12">
        <v>0.3677620533388108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0.3712214382307907</v>
      </c>
      <c r="C13">
        <v>0.3628295658058242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0.3519339689840402</v>
      </c>
      <c r="C14">
        <v>0.3577968414674026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0.3964842926479074</v>
      </c>
      <c r="C15">
        <v>0.3843857569558549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0.3888399072267391</v>
      </c>
      <c r="C16">
        <v>0.3723724353127181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0.3818370462789426</v>
      </c>
      <c r="C17">
        <v>0.3846997330414838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0.4397867944898065</v>
      </c>
      <c r="C18">
        <v>0.3966539555563117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0.4422515737685827</v>
      </c>
      <c r="C19">
        <v>0.4036118445593282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0.3941442300409279</v>
      </c>
      <c r="C20">
        <v>0.3757063525043569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0.4473732609183713</v>
      </c>
      <c r="C21">
        <v>0.4382064995758855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0.3829381598038309</v>
      </c>
      <c r="C22">
        <v>0.3713717255859997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0.3892299241075913</v>
      </c>
      <c r="C23">
        <v>0.3683504440728292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0.3518011819469393</v>
      </c>
      <c r="C24">
        <v>0.3395593638755515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0.3752955592883173</v>
      </c>
      <c r="C25">
        <v>0.3736244337768528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0.3992118003012622</v>
      </c>
      <c r="C26">
        <v>0.3921293258934678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0.3807047243462875</v>
      </c>
      <c r="C27">
        <v>0.3947555534942176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0.4228220611754026</v>
      </c>
      <c r="C28">
        <v>0.4035993985746099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0.4114976083157492</v>
      </c>
      <c r="C29">
        <v>0.3930630631810796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0.3543267417971681</v>
      </c>
      <c r="C30">
        <v>0.3144735950391647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0.3907002086726185</v>
      </c>
      <c r="C31">
        <v>0.3789601860327955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0.4005672623558591</v>
      </c>
      <c r="C32">
        <v>0.4494395968706711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0.4452597813473808</v>
      </c>
      <c r="C33">
        <v>0.4489796627312899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0.3875975642094693</v>
      </c>
      <c r="C34">
        <v>0.3601542608491305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0.55058118180025</v>
      </c>
      <c r="C35">
        <v>0.5464293094044631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0.5460858093251454</v>
      </c>
      <c r="C36">
        <v>0.5392234048182545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0.6763104604445646</v>
      </c>
      <c r="C37">
        <v>0.6820922164039479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0.6496528453868011</v>
      </c>
      <c r="C38">
        <v>0.6387349180238587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0.5665603222591536</v>
      </c>
      <c r="C39">
        <v>0.5968437278919881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0.5538068951322482</v>
      </c>
      <c r="C40">
        <v>0.5439286612031996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0.5125291909368235</v>
      </c>
      <c r="C41">
        <v>0.5213180737227809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0.5467652316227283</v>
      </c>
      <c r="C42">
        <v>0.5426529689532954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0.7800574015184977</v>
      </c>
      <c r="C43">
        <v>0.7954150943328755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0.7854916607312155</v>
      </c>
      <c r="C44">
        <v>0.7824064029038035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0.6996038893849793</v>
      </c>
      <c r="C45">
        <v>0.7494858742018282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0.8145198876760444</v>
      </c>
      <c r="C46">
        <v>0.8046388173295606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0.8258579043540984</v>
      </c>
      <c r="C47">
        <v>0.8339278738653294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0.8199795371911704</v>
      </c>
      <c r="C48">
        <v>0.8174270466470638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0.7914699814931353</v>
      </c>
      <c r="C49">
        <v>0.7914395222622513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0.796899116684213</v>
      </c>
      <c r="C50">
        <v>0.8022744194904746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0.8109063741612998</v>
      </c>
      <c r="C51">
        <v>0.8073832907886055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0.8082723030205078</v>
      </c>
      <c r="C52">
        <v>0.8103087012966473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0.8541434981948118</v>
      </c>
      <c r="C53">
        <v>0.8494623560575977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0.7159268406732958</v>
      </c>
      <c r="C54">
        <v>0.7332729645322805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0.5821361630115398</v>
      </c>
      <c r="C55">
        <v>0.5595371782573687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0.5586827210903738</v>
      </c>
      <c r="C56">
        <v>0.5356162022073547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0.6839912131687664</v>
      </c>
      <c r="C57">
        <v>0.7088819722744197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0.6956790417161237</v>
      </c>
      <c r="C58">
        <v>0.7153440794764054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0.3686210515653905</v>
      </c>
      <c r="C59">
        <v>0.3769279349639135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0.3711810964848036</v>
      </c>
      <c r="C60">
        <v>0.3692335713879358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0.7212746275957755</v>
      </c>
      <c r="C61">
        <v>0.7062324363203433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0.7014381539584561</v>
      </c>
      <c r="C62">
        <v>0.7238559532562892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0.6859840400474551</v>
      </c>
      <c r="C63">
        <v>0.7344458623208099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0.7330515116252707</v>
      </c>
      <c r="C64">
        <v>0.7534576834196672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0.6482069102434305</v>
      </c>
      <c r="C65">
        <v>0.6822550559116252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0.6564154545970249</v>
      </c>
      <c r="C66">
        <v>0.6954014859785719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0.6849002050804108</v>
      </c>
      <c r="C67">
        <v>0.7007142531805497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0.7177542664134239</v>
      </c>
      <c r="C68">
        <v>0.7159039808533626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0.6979955978816448</v>
      </c>
      <c r="C69">
        <v>0.7126449381201355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0.8054195709161825</v>
      </c>
      <c r="C70">
        <v>0.7934748143044829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0.7854028563818027</v>
      </c>
      <c r="C71">
        <v>0.7893546849872521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0.45101649943954</v>
      </c>
      <c r="C72">
        <v>0.4592371658795768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0.444048597765091</v>
      </c>
      <c r="C73">
        <v>0.4398755088000547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0.6668812714020411</v>
      </c>
      <c r="C74">
        <v>0.6711952597513323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0.6727952356849398</v>
      </c>
      <c r="C75">
        <v>0.6768539232693626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0.7820201915815289</v>
      </c>
      <c r="C76">
        <v>0.7845472179670283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0.7558229249364263</v>
      </c>
      <c r="C77">
        <v>0.7710510034725737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0.7501781628988449</v>
      </c>
      <c r="C78">
        <v>0.7356653588213327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0.7389418295107218</v>
      </c>
      <c r="C79">
        <v>0.7188504984191919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0.722877001294068</v>
      </c>
      <c r="C80">
        <v>0.7322638505024881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0.7682007082987353</v>
      </c>
      <c r="C81">
        <v>0.7591219665822279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0.7603035361907871</v>
      </c>
      <c r="C82">
        <v>0.7446288124941014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0.7475249596444288</v>
      </c>
      <c r="C83">
        <v>0.7559470577778354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0.5397628381572388</v>
      </c>
      <c r="C84">
        <v>0.5225924918889453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0.5437667470649039</v>
      </c>
      <c r="C85">
        <v>0.5615932580412895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0.5531819373559909</v>
      </c>
      <c r="C86">
        <v>0.5933262908662963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0.5834529254423529</v>
      </c>
      <c r="C87">
        <v>0.6145154774586048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0.6596972407217612</v>
      </c>
      <c r="C88">
        <v>0.612078921957535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0.6443279720768776</v>
      </c>
      <c r="C89">
        <v>0.6537585214634115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0.736356141096955</v>
      </c>
      <c r="C2">
        <v>0.7298575101114315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0.70525133590969</v>
      </c>
      <c r="C3">
        <v>0.723358517460128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0.4199381875140326</v>
      </c>
      <c r="C4">
        <v>0.4181942206490171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0.4007777791168239</v>
      </c>
      <c r="C5">
        <v>0.4156492940404198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0.7085422593399995</v>
      </c>
      <c r="C6">
        <v>0.7423043055635579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0.7339907195578274</v>
      </c>
      <c r="C7">
        <v>0.7455559275750494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0.7439837402347567</v>
      </c>
      <c r="C8">
        <v>0.7552740675433037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0.8358397248638681</v>
      </c>
      <c r="C9">
        <v>0.8485726215444857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0.8371521645160609</v>
      </c>
      <c r="C10">
        <v>0.8514581565903422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0.7182639031919814</v>
      </c>
      <c r="C11">
        <v>0.7183103237168503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0.3742388556005103</v>
      </c>
      <c r="C12">
        <v>0.3697265598345249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0.4096796324204964</v>
      </c>
      <c r="C13">
        <v>0.4292605653628149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0.4328698924565611</v>
      </c>
      <c r="C14">
        <v>0.4277266674583045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0.4324016296096257</v>
      </c>
      <c r="C15">
        <v>0.4358379518774077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0.4294515527552939</v>
      </c>
      <c r="C16">
        <v>0.4419807692679655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0.4623149014053529</v>
      </c>
      <c r="C17">
        <v>0.4635549646195289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0.4378376674392949</v>
      </c>
      <c r="C18">
        <v>0.4282414382100105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0.4359057012429604</v>
      </c>
      <c r="C19">
        <v>0.4256603759377728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0.4184275300220679</v>
      </c>
      <c r="C20">
        <v>0.4232235155922319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0.4671715254383333</v>
      </c>
      <c r="C21">
        <v>0.4659509031840091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0.3719602731470826</v>
      </c>
      <c r="C22">
        <v>0.3747757467808145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0.397889303789797</v>
      </c>
      <c r="C23">
        <v>0.3866940696913421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0.3807299779418681</v>
      </c>
      <c r="C24">
        <v>0.4007958317628218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0.3994448204045591</v>
      </c>
      <c r="C25">
        <v>0.4102486131136375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0.4309605136246664</v>
      </c>
      <c r="C26">
        <v>0.4398883049581068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0.4796726992690419</v>
      </c>
      <c r="C27">
        <v>0.4264359688787369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0.4443890165170857</v>
      </c>
      <c r="C28">
        <v>0.4283653862936341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0.4166414002711709</v>
      </c>
      <c r="C29">
        <v>0.4259047376108356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0.3921559002019663</v>
      </c>
      <c r="C30">
        <v>0.4170736699125132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0.4276553805189571</v>
      </c>
      <c r="C31">
        <v>0.4385695499797589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0.4253192102909088</v>
      </c>
      <c r="C32">
        <v>0.3695010719820857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0.363129871232169</v>
      </c>
      <c r="C33">
        <v>0.3246937138693674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0.390158987415212</v>
      </c>
      <c r="C34">
        <v>0.4037482960132865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0.6022827691058631</v>
      </c>
      <c r="C35">
        <v>0.6113418836728295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0.5885981298581866</v>
      </c>
      <c r="C36">
        <v>0.5991324437574301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0.7171834678990199</v>
      </c>
      <c r="C37">
        <v>0.7249600074674627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0.7103570171464713</v>
      </c>
      <c r="C38">
        <v>0.7159748876392842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0.6051713131538784</v>
      </c>
      <c r="C39">
        <v>0.6268389879787055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0.6374423940827075</v>
      </c>
      <c r="C40">
        <v>0.6557163968682289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0.5848142081659112</v>
      </c>
      <c r="C41">
        <v>0.6002248521940208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0.6264088188094654</v>
      </c>
      <c r="C42">
        <v>0.6424131189029254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0.8186213534076264</v>
      </c>
      <c r="C43">
        <v>0.8303019406793887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0.7883651126985964</v>
      </c>
      <c r="C44">
        <v>0.8046890291950696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0.7955800953908608</v>
      </c>
      <c r="C45">
        <v>0.8003864917024518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0.833598022896146</v>
      </c>
      <c r="C46">
        <v>0.8439442519948148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0.838637874458196</v>
      </c>
      <c r="C47">
        <v>0.8516061496293834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0.8382974817873662</v>
      </c>
      <c r="C48">
        <v>0.8510067672150179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0.8175539797884506</v>
      </c>
      <c r="C49">
        <v>0.8275191173821256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0.8282079265939055</v>
      </c>
      <c r="C50">
        <v>0.8375434131245766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0.8357386473857966</v>
      </c>
      <c r="C51">
        <v>0.8385694871950194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0.8320527992558114</v>
      </c>
      <c r="C52">
        <v>0.8410735325367601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0.8655341345859822</v>
      </c>
      <c r="C53">
        <v>0.8714702040233226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0.8342102166043212</v>
      </c>
      <c r="C54">
        <v>0.8444891016278723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0.6225937797494654</v>
      </c>
      <c r="C55">
        <v>0.6671623970987728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0.604211223177138</v>
      </c>
      <c r="C56">
        <v>0.5999372968924981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0.7759305227342761</v>
      </c>
      <c r="C57">
        <v>0.794068691212198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0.7708022327226487</v>
      </c>
      <c r="C58">
        <v>0.7810080230941252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0.3890538790972972</v>
      </c>
      <c r="C59">
        <v>0.3926484161114931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0.3796987346837211</v>
      </c>
      <c r="C60">
        <v>0.383797564501865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0.7197957307854785</v>
      </c>
      <c r="C61">
        <v>0.7445460572876129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0.7354540540559872</v>
      </c>
      <c r="C62">
        <v>0.7443900571929084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0.8123582215393154</v>
      </c>
      <c r="C63">
        <v>0.8182561491508102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0.8080479334640592</v>
      </c>
      <c r="C64">
        <v>0.806532782748702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0.7099008041065166</v>
      </c>
      <c r="C65">
        <v>0.7218344401863832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0.7013844722918435</v>
      </c>
      <c r="C66">
        <v>0.7133254936306535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0.7138523542231759</v>
      </c>
      <c r="C67">
        <v>0.7576815090575935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0.7695858614214884</v>
      </c>
      <c r="C68">
        <v>0.7820017288932318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0.7620715322218639</v>
      </c>
      <c r="C69">
        <v>0.773057660528043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0.8414452833950082</v>
      </c>
      <c r="C70">
        <v>0.8480480753142258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0.8186729141158761</v>
      </c>
      <c r="C71">
        <v>0.8209574342505332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0.4547723897674839</v>
      </c>
      <c r="C72">
        <v>0.457354808566363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0.4383043970037627</v>
      </c>
      <c r="C73">
        <v>0.4461979603620566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0.6962032779191549</v>
      </c>
      <c r="C74">
        <v>0.7163281863223213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0.7179909160404482</v>
      </c>
      <c r="C75">
        <v>0.719401904996836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0.8034697966529177</v>
      </c>
      <c r="C76">
        <v>0.826516792978548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0.8172755878100001</v>
      </c>
      <c r="C77">
        <v>0.8310976725337357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0.7771573265601401</v>
      </c>
      <c r="C78">
        <v>0.7767509446744938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0.7766458903870932</v>
      </c>
      <c r="C79">
        <v>0.7834116085584647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0.8186865930120338</v>
      </c>
      <c r="C80">
        <v>0.8386159072751584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0.8408103652538792</v>
      </c>
      <c r="C81">
        <v>0.8537137974732318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0.7651298948286966</v>
      </c>
      <c r="C82">
        <v>0.7821851386527423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0.759700666355831</v>
      </c>
      <c r="C83">
        <v>0.770064770355533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0.5719484641173176</v>
      </c>
      <c r="C84">
        <v>0.5754567927150636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0.5916870570906696</v>
      </c>
      <c r="C85">
        <v>0.6011998374069822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0.6811918385266778</v>
      </c>
      <c r="C86">
        <v>0.6848936868623798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0.6685538802237816</v>
      </c>
      <c r="C87">
        <v>0.695049899552256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0.6587731063071834</v>
      </c>
      <c r="C88">
        <v>0.6927109692739893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0.6466013129870847</v>
      </c>
      <c r="C89">
        <v>0.6727648802043404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0.6471757087231482</v>
      </c>
      <c r="C2">
        <v>0.7433527048647873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0.6896835458921451</v>
      </c>
      <c r="C3">
        <v>0.7428567258823187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0.4062858245252444</v>
      </c>
      <c r="C4">
        <v>0.4304156516807509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0.432972328968573</v>
      </c>
      <c r="C5">
        <v>0.4144459106437453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0.6876238065306097</v>
      </c>
      <c r="C6">
        <v>0.704174805400718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0.6114497668662313</v>
      </c>
      <c r="C7">
        <v>0.7128382667996525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0.6189409059198464</v>
      </c>
      <c r="C8">
        <v>0.6841904180290553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0.7962949723005295</v>
      </c>
      <c r="C9">
        <v>0.8315143653524482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0.8100605153910432</v>
      </c>
      <c r="C10">
        <v>0.8339534862076535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0.6832329358894329</v>
      </c>
      <c r="C11">
        <v>0.6877392130363684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0.3840932163753007</v>
      </c>
      <c r="C12">
        <v>0.3567752198381264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0.3874518515578672</v>
      </c>
      <c r="C13">
        <v>0.3449892009327398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0.3678516360078851</v>
      </c>
      <c r="C14">
        <v>0.3569119193095443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0.4177985042205513</v>
      </c>
      <c r="C15">
        <v>0.4079948684062671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0.4367168411371521</v>
      </c>
      <c r="C16">
        <v>0.3924338833218621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0.415980647678462</v>
      </c>
      <c r="C17">
        <v>0.412689655276161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0.3835895032943966</v>
      </c>
      <c r="C18">
        <v>0.3888054479393038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0.4108479273932505</v>
      </c>
      <c r="C19">
        <v>0.4052977203613236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0.3912754233386828</v>
      </c>
      <c r="C20">
        <v>0.3681759969605243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0.4078947142942956</v>
      </c>
      <c r="C21">
        <v>0.4103899094837391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0.3666749315412894</v>
      </c>
      <c r="C22">
        <v>0.3624363558219491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0.3846092052452745</v>
      </c>
      <c r="C23">
        <v>0.3798565053225316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0.3859137033786231</v>
      </c>
      <c r="C24">
        <v>0.3764558829710756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0.3687503015180286</v>
      </c>
      <c r="C25">
        <v>0.3783493948747983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0.3770899645604653</v>
      </c>
      <c r="C26">
        <v>0.3593159070425838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0.388793787853733</v>
      </c>
      <c r="C27">
        <v>0.3692442754648889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0.3910936119768262</v>
      </c>
      <c r="C28">
        <v>0.3817135592694339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0.4036232744271939</v>
      </c>
      <c r="C29">
        <v>0.3993656864984896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0.3939643716538331</v>
      </c>
      <c r="C30">
        <v>0.3229016828052889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0.3596394319040112</v>
      </c>
      <c r="C31">
        <v>0.3570536903868941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0.3246346965432167</v>
      </c>
      <c r="C32">
        <v>0.3628244564721459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0.3918833321538465</v>
      </c>
      <c r="C33">
        <v>0.2934197530150414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0.3868764206767082</v>
      </c>
      <c r="C34">
        <v>0.3701508412259354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0.5360308310944318</v>
      </c>
      <c r="C35">
        <v>0.5818818931761872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0.5298424898051846</v>
      </c>
      <c r="C36">
        <v>0.5699374860616538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0.6306624256410397</v>
      </c>
      <c r="C37">
        <v>0.7052920075262538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0.6065535851996812</v>
      </c>
      <c r="C38">
        <v>0.6606756164079287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0.5483976787404169</v>
      </c>
      <c r="C39">
        <v>0.6064875939813983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0.5221293836832046</v>
      </c>
      <c r="C40">
        <v>0.5509410268574391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0.5799046096384016</v>
      </c>
      <c r="C41">
        <v>0.6168510212466635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0.5961976277989796</v>
      </c>
      <c r="C42">
        <v>0.631727716915167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0.7883103678199662</v>
      </c>
      <c r="C43">
        <v>0.8157164331490392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0.7640936572191327</v>
      </c>
      <c r="C44">
        <v>0.8001015940843484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0.7098439795349006</v>
      </c>
      <c r="C45">
        <v>0.7721796381159973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0.8229832444827594</v>
      </c>
      <c r="C46">
        <v>0.8303552773130599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0.8274329093503363</v>
      </c>
      <c r="C47">
        <v>0.8324382553594586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0.8254446171862186</v>
      </c>
      <c r="C48">
        <v>0.8390460621967872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0.7916064564892668</v>
      </c>
      <c r="C49">
        <v>0.8119922698582784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0.802334724996565</v>
      </c>
      <c r="C50">
        <v>0.8239833224621235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0.7941994134064585</v>
      </c>
      <c r="C51">
        <v>0.8159676910822765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0.7866288576216772</v>
      </c>
      <c r="C52">
        <v>0.812544455908053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0.8452666736814659</v>
      </c>
      <c r="C53">
        <v>0.867579294327666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0.7097804752509123</v>
      </c>
      <c r="C54">
        <v>0.7790193582995463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0.6410791064357625</v>
      </c>
      <c r="C55">
        <v>0.5924888379121012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0.6060490522937603</v>
      </c>
      <c r="C56">
        <v>0.6735652298180025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0.6804856619973844</v>
      </c>
      <c r="C57">
        <v>0.7852511137693697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0.6745308271185918</v>
      </c>
      <c r="C58">
        <v>0.7405825532912239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0.4065929656016066</v>
      </c>
      <c r="C59">
        <v>0.3984037821295399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0.4025651391277083</v>
      </c>
      <c r="C60">
        <v>0.3962621133175346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0.6977991053608344</v>
      </c>
      <c r="C61">
        <v>0.7202514066464372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0.7026605806739281</v>
      </c>
      <c r="C62">
        <v>0.725554440410165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0.7317024968371267</v>
      </c>
      <c r="C63">
        <v>0.780544974320047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0.6780628243668212</v>
      </c>
      <c r="C64">
        <v>0.7691812524994874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0.6960995124943684</v>
      </c>
      <c r="C65">
        <v>0.7058624676764012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0.6326119072032425</v>
      </c>
      <c r="C66">
        <v>0.7027069479227066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0.7033045978858633</v>
      </c>
      <c r="C67">
        <v>0.7412099679365359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0.7274396660841174</v>
      </c>
      <c r="C68">
        <v>0.808912956586976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0.7339601658455942</v>
      </c>
      <c r="C69">
        <v>0.7936782852751045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0.8149082475670294</v>
      </c>
      <c r="C70">
        <v>0.8280391546257535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0.7999467195634462</v>
      </c>
      <c r="C71">
        <v>0.8197657928486878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0.4057447283459636</v>
      </c>
      <c r="C72">
        <v>0.4138903568664287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0.4245270500698733</v>
      </c>
      <c r="C73">
        <v>0.4069456255630307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0.6561939064372191</v>
      </c>
      <c r="C74">
        <v>0.682918686703557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0.6828178975680103</v>
      </c>
      <c r="C75">
        <v>0.6930922243433694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0.7427500079215412</v>
      </c>
      <c r="C76">
        <v>0.7978680134332529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0.750825993502091</v>
      </c>
      <c r="C77">
        <v>0.7850301055377921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0.7207405449224574</v>
      </c>
      <c r="C78">
        <v>0.7722134690838881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0.7195084271277639</v>
      </c>
      <c r="C79">
        <v>0.7733027076194002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0.7189510654261771</v>
      </c>
      <c r="C80">
        <v>0.7769581067661652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0.7682938938162156</v>
      </c>
      <c r="C81">
        <v>0.7918627215199706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0.7260162990513466</v>
      </c>
      <c r="C82">
        <v>0.7555198430939182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0.716485128895517</v>
      </c>
      <c r="C83">
        <v>0.7620420311085926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0.523848487265373</v>
      </c>
      <c r="C84">
        <v>0.541409707574084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0.5495195728982065</v>
      </c>
      <c r="C85">
        <v>0.585302051028301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0.5423219129443169</v>
      </c>
      <c r="C86">
        <v>0.6386863450366272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0.5595692953567452</v>
      </c>
      <c r="C87">
        <v>0.6294096472213068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0.6554251821771745</v>
      </c>
      <c r="C88">
        <v>0.6756060532562673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0.6791828986216377</v>
      </c>
      <c r="C89">
        <v>0.6834609616638684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0.6650578424653267</v>
      </c>
      <c r="C2">
        <v>0.6820558014496252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0.680221766641919</v>
      </c>
      <c r="C3">
        <v>0.6933711962016861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0.3937807907891828</v>
      </c>
      <c r="C4">
        <v>0.4068228596789704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0.3891416405534383</v>
      </c>
      <c r="C5">
        <v>0.3867380293466712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0.6561486251928188</v>
      </c>
      <c r="C6">
        <v>0.6829826021566987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0.6784535838630807</v>
      </c>
      <c r="C7">
        <v>0.7011120352299445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0.6537321611599187</v>
      </c>
      <c r="C8">
        <v>0.6716860122019011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0.8550420166416601</v>
      </c>
      <c r="C9">
        <v>0.849114782660944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0.8354058847335226</v>
      </c>
      <c r="C10">
        <v>0.8424317132819097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0.7227703574963859</v>
      </c>
      <c r="C11">
        <v>0.721007601769884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0.4373463379485267</v>
      </c>
      <c r="C12">
        <v>0.4530578388342166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0.390491036774659</v>
      </c>
      <c r="C13">
        <v>0.4077197383951894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0.3992212098061155</v>
      </c>
      <c r="C14">
        <v>0.3938832733956342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0.4247208295570136</v>
      </c>
      <c r="C15">
        <v>0.4117493115135936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0.4290101489221508</v>
      </c>
      <c r="C16">
        <v>0.4014664492500362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0.3904669265780184</v>
      </c>
      <c r="C17">
        <v>0.4287828381421865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0.4070869470396006</v>
      </c>
      <c r="C18">
        <v>0.4314240100437944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0.4003911391635867</v>
      </c>
      <c r="C19">
        <v>0.411176946074058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0.4363361819610967</v>
      </c>
      <c r="C20">
        <v>0.4563164619223172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0.4176652267759229</v>
      </c>
      <c r="C21">
        <v>0.4216675471742543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0.3786455620816368</v>
      </c>
      <c r="C22">
        <v>0.3834097935877582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0.3708529842495918</v>
      </c>
      <c r="C23">
        <v>0.3796356654158611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0.3915055248723087</v>
      </c>
      <c r="C24">
        <v>0.3790164685318847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0.4124083322798007</v>
      </c>
      <c r="C25">
        <v>0.4117358789866806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0.3714534193277359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0.4984312951564789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0.3043689727783203</v>
      </c>
      <c r="C30">
        <v>0.352498419190708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0.3931006029248237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0.5338714644312859</v>
      </c>
      <c r="C32">
        <v>0.469971037680103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0.3782363931337993</v>
      </c>
      <c r="C33">
        <v>0.3719534702025927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0.3772957408025837</v>
      </c>
      <c r="C34">
        <v>0.3894371443857719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0.5719294957909107</v>
      </c>
      <c r="C35">
        <v>0.5751149507958434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0.5697809821900656</v>
      </c>
      <c r="C36">
        <v>0.5733876423043783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0.6921205269351888</v>
      </c>
      <c r="C37">
        <v>0.7007005206503711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0.6633883286029735</v>
      </c>
      <c r="C38">
        <v>0.6806566869114574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0.581345152613279</v>
      </c>
      <c r="C39">
        <v>0.6161790381091229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0.5674462628511476</v>
      </c>
      <c r="C40">
        <v>0.6053869681846764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0.5362265020236373</v>
      </c>
      <c r="C41">
        <v>0.6002942019495471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0.60012137633643</v>
      </c>
      <c r="C42">
        <v>0.5889520444418197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0.8217235948412993</v>
      </c>
      <c r="C43">
        <v>0.8321558323801079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0.7975446595489208</v>
      </c>
      <c r="C44">
        <v>0.8109600765114586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0.7568149813081301</v>
      </c>
      <c r="C45">
        <v>0.7963587113062803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0.8450477116710537</v>
      </c>
      <c r="C46">
        <v>0.8540871642175175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0.8465871475636959</v>
      </c>
      <c r="C47">
        <v>0.8514944710005812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0.8490581906874451</v>
      </c>
      <c r="C48">
        <v>0.8507391632268574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0.7938873668576825</v>
      </c>
      <c r="C49">
        <v>0.7958242000500726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0.8188054824658962</v>
      </c>
      <c r="C50">
        <v>0.8147853388444527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0.8194896635122415</v>
      </c>
      <c r="C51">
        <v>0.8243847324148469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0.8286605591469622</v>
      </c>
      <c r="C52">
        <v>0.8241867855404867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0.8514276007995851</v>
      </c>
      <c r="C53">
        <v>0.8591357292054521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0.7930974619700057</v>
      </c>
      <c r="C54">
        <v>0.8103260634274319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0.5844123151223615</v>
      </c>
      <c r="C55">
        <v>0.606695068852296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0.5323719963127252</v>
      </c>
      <c r="C56">
        <v>0.5498489308215323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0.7710613931404121</v>
      </c>
      <c r="C57">
        <v>0.7624691064235345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0.7521732930122441</v>
      </c>
      <c r="C58">
        <v>0.7504523023702465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0.3712203871454106</v>
      </c>
      <c r="C59">
        <v>0.3852089755382812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0.3627849104952428</v>
      </c>
      <c r="C60">
        <v>0.3753856183531193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0.7240711513043009</v>
      </c>
      <c r="C61">
        <v>0.7072954458589292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0.7071357235979678</v>
      </c>
      <c r="C62">
        <v>0.6987309576825028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0.7932920103755813</v>
      </c>
      <c r="C63">
        <v>0.804727923655471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0.7610224267031919</v>
      </c>
      <c r="C64">
        <v>0.7754502099908986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0.6530112757959712</v>
      </c>
      <c r="C65">
        <v>0.6749598071418147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0.6719382043274611</v>
      </c>
      <c r="C66">
        <v>0.6941916097851355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0.6786318700066702</v>
      </c>
      <c r="C67">
        <v>0.659080617702251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0.750662317620351</v>
      </c>
      <c r="C68">
        <v>0.747901997466882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0.7603348029198005</v>
      </c>
      <c r="C69">
        <v>0.7679389740355679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0.8163442615581595</v>
      </c>
      <c r="C70">
        <v>0.8241908214817759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0.8161812084891473</v>
      </c>
      <c r="C71">
        <v>0.8109820872470174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0.4677268047195569</v>
      </c>
      <c r="C72">
        <v>0.4843034675805331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0.4499376534738324</v>
      </c>
      <c r="C73">
        <v>0.4799224823384902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0.6955046603461906</v>
      </c>
      <c r="C74">
        <v>0.7005661475049912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0.6591705675058308</v>
      </c>
      <c r="C75">
        <v>0.6714203559016056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0.8095984234807001</v>
      </c>
      <c r="C76">
        <v>0.8016992193124137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0.8225735323248662</v>
      </c>
      <c r="C77">
        <v>0.8102898858721901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0.7775786415326829</v>
      </c>
      <c r="C78">
        <v>0.7696487174891844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0.7691463877268025</v>
      </c>
      <c r="C79">
        <v>0.7701653360800688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0.8199632272295568</v>
      </c>
      <c r="C80">
        <v>0.8212604259323573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0.8364322657116513</v>
      </c>
      <c r="C81">
        <v>0.8259673951208357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0.7671472404999707</v>
      </c>
      <c r="C82">
        <v>0.7759418101833878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0.7646170131335355</v>
      </c>
      <c r="C83">
        <v>0.7547345565250388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0.5555486914732104</v>
      </c>
      <c r="C84">
        <v>0.5570119267630481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0.5604751907482642</v>
      </c>
      <c r="C85">
        <v>0.5727743606514005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0.6721960111698941</v>
      </c>
      <c r="C86">
        <v>0.6775382996460015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0.6191881664763421</v>
      </c>
      <c r="C87">
        <v>0.672959606166772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0.633846851445965</v>
      </c>
      <c r="C88">
        <v>0.6953483387196701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0.6891079348536719</v>
      </c>
      <c r="C89">
        <v>0.7024623841246411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0.6980653289680513</v>
      </c>
      <c r="C2">
        <v>0.637748265881387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0.7041587898576701</v>
      </c>
      <c r="C3">
        <v>0.6506240081312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0.4094496008987397</v>
      </c>
      <c r="C4">
        <v>0.4033151848503111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0.3826009932495022</v>
      </c>
      <c r="C5">
        <v>0.3749940522278832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0.6447977842511358</v>
      </c>
      <c r="C6">
        <v>0.5489402652204594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0.6768663278473713</v>
      </c>
      <c r="C7">
        <v>0.6555899991695278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0.6783476995838272</v>
      </c>
      <c r="C8">
        <v>0.6507738239816734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0.8312681256184092</v>
      </c>
      <c r="C9">
        <v>0.8213641718713516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0.8348556539728411</v>
      </c>
      <c r="C10">
        <v>0.8239602158533647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0.7078651356192043</v>
      </c>
      <c r="C11">
        <v>0.6959102012530409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0.4219645646603211</v>
      </c>
      <c r="C12">
        <v>0.4438307573816375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0.4296756470910937</v>
      </c>
      <c r="C13">
        <v>0.3995030391209596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0.4276738787062376</v>
      </c>
      <c r="C14">
        <v>0.4340655252281383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0.4317093475619492</v>
      </c>
      <c r="C15">
        <v>0.4192266928897106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0.4048925452966934</v>
      </c>
      <c r="C16">
        <v>0.3873753796621997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0.4288042713325102</v>
      </c>
      <c r="C17">
        <v>0.3909325196917327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0.4654181574781736</v>
      </c>
      <c r="C18">
        <v>0.4366879197802857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0.4547320506169935</v>
      </c>
      <c r="C19">
        <v>0.4515876721601192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0.4010138814975768</v>
      </c>
      <c r="C20">
        <v>0.3638097659267228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0.4105355687084652</v>
      </c>
      <c r="C21">
        <v>0.3731187210384622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0.396568240941111</v>
      </c>
      <c r="C22">
        <v>0.3796395217324351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0.4184160728235634</v>
      </c>
      <c r="C23">
        <v>0.4011298592236859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0.423303888472556</v>
      </c>
      <c r="C24">
        <v>0.39745098629234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0.4278250297347268</v>
      </c>
      <c r="C25">
        <v>0.4095181792828382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0.419458417229898</v>
      </c>
      <c r="C26">
        <v>0.396592428535223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0.4478978997326467</v>
      </c>
      <c r="C27">
        <v>0.4224130330149999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0.4003160998133794</v>
      </c>
      <c r="C28">
        <v>0.4051190060004592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0.4322691356833532</v>
      </c>
      <c r="C29">
        <v>0.4064681781556017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0.3843584863987184</v>
      </c>
      <c r="C30">
        <v>0.3851836832340606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0.4360524667787922</v>
      </c>
      <c r="C31">
        <v>0.3922618645610231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0.4677397768540555</v>
      </c>
      <c r="C32">
        <v>0.4449809744954109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0.4026609770953655</v>
      </c>
      <c r="C33">
        <v>0.4113496812277062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0.4289147978910133</v>
      </c>
      <c r="C34">
        <v>0.4160970668308437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0.5692878271497862</v>
      </c>
      <c r="C35">
        <v>0.5395255823386549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0.5588565141781766</v>
      </c>
      <c r="C36">
        <v>0.529584121295937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0.6956140907270528</v>
      </c>
      <c r="C37">
        <v>0.6646834925306795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0.6852442527518553</v>
      </c>
      <c r="C38">
        <v>0.6466890294661467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0.6056996138270841</v>
      </c>
      <c r="C39">
        <v>0.5824936088345466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0.6123502056529052</v>
      </c>
      <c r="C40">
        <v>0.5657578297689849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0.5656838763791782</v>
      </c>
      <c r="C41">
        <v>0.5240480491932291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0.6152165859187924</v>
      </c>
      <c r="C42">
        <v>0.5464093177614355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0.8117931064888237</v>
      </c>
      <c r="C43">
        <v>0.7988247689213436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0.8151619550511021</v>
      </c>
      <c r="C44">
        <v>0.8061848365619702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0.769965413558696</v>
      </c>
      <c r="C45">
        <v>0.7589240124556628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0.8163888010324216</v>
      </c>
      <c r="C46">
        <v>0.8020103592542732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0.8319188028327009</v>
      </c>
      <c r="C47">
        <v>0.8275053345110723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0.8276015713187151</v>
      </c>
      <c r="C48">
        <v>0.810898197090321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0.7990275835979165</v>
      </c>
      <c r="C49">
        <v>0.7938561644939346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0.8137016760085515</v>
      </c>
      <c r="C50">
        <v>0.8080297299153119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0.8120045116029496</v>
      </c>
      <c r="C51">
        <v>0.8069986537954531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0.8219697232149086</v>
      </c>
      <c r="C52">
        <v>0.8061012052469425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0.8347579311690233</v>
      </c>
      <c r="C53">
        <v>0.8127021639100602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0.7772501324613889</v>
      </c>
      <c r="C54">
        <v>0.7579102478146779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0.5984880611544749</v>
      </c>
      <c r="C55">
        <v>0.5637366395893988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0.6390085302847476</v>
      </c>
      <c r="C56">
        <v>0.5772210390567779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0.7440274644897893</v>
      </c>
      <c r="C57">
        <v>0.7263707012737391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0.7448978508547158</v>
      </c>
      <c r="C58">
        <v>0.7282835721268374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0.3807501093308759</v>
      </c>
      <c r="C59">
        <v>0.3544244096387459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0.3925611956103099</v>
      </c>
      <c r="C60">
        <v>0.3676463551819324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0.7091262611679565</v>
      </c>
      <c r="C61">
        <v>0.6846647707707419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0.7157347143910895</v>
      </c>
      <c r="C62">
        <v>0.6737983681320828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0.7660180464894155</v>
      </c>
      <c r="C63">
        <v>0.7195292940486598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0.769103663237543</v>
      </c>
      <c r="C64">
        <v>0.7151106724806872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0.6572425305140468</v>
      </c>
      <c r="C65">
        <v>0.6347845935807476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0.6922893250199753</v>
      </c>
      <c r="C66">
        <v>0.6179665025492557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0.6889901306263276</v>
      </c>
      <c r="C67">
        <v>0.6793271274632826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0.7537078349526192</v>
      </c>
      <c r="C68">
        <v>0.7081891767326908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0.7587095822550749</v>
      </c>
      <c r="C69">
        <v>0.7300363455262702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0.8105995706127732</v>
      </c>
      <c r="C70">
        <v>0.7904824022956884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0.8041485108725437</v>
      </c>
      <c r="C71">
        <v>0.7945146593009378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0.4565015562645844</v>
      </c>
      <c r="C72">
        <v>0.4265119966701217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0.4274377884594446</v>
      </c>
      <c r="C73">
        <v>0.4181461244953807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0.6736105382132034</v>
      </c>
      <c r="C74">
        <v>0.6421307343244552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0.682348971037815</v>
      </c>
      <c r="C75">
        <v>0.6615227705393082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0.8185346260862915</v>
      </c>
      <c r="C76">
        <v>0.7904933310231675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0.8170920575886851</v>
      </c>
      <c r="C77">
        <v>0.7815972929666055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0.7563408127919372</v>
      </c>
      <c r="C78">
        <v>0.7188628343444442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0.7661501117191225</v>
      </c>
      <c r="C79">
        <v>0.7286025472979771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0.7931160151635697</v>
      </c>
      <c r="C80">
        <v>0.7754004109663652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0.8291116476386458</v>
      </c>
      <c r="C81">
        <v>0.7997524729106417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0.7658458252688792</v>
      </c>
      <c r="C82">
        <v>0.7462791388388723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0.7543587387286992</v>
      </c>
      <c r="C83">
        <v>0.7323277210786004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0.5469239124290224</v>
      </c>
      <c r="C84">
        <v>0.5332529398672124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0.5848788319585415</v>
      </c>
      <c r="C85">
        <v>0.5610369564209748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0.610269015814966</v>
      </c>
      <c r="C86">
        <v>0.5446497327578601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0.6310503952407389</v>
      </c>
      <c r="C87">
        <v>0.5500164163389766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0.6451136831666382</v>
      </c>
      <c r="C88">
        <v>0.6126839538246899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0.6572264632390391</v>
      </c>
      <c r="C89">
        <v>0.6221351256694994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0.7030153223845965</v>
      </c>
      <c r="C2">
        <v>0.6964552978282434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0.7142642050176053</v>
      </c>
      <c r="C3">
        <v>0.7254758424411608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0.4077081776239203</v>
      </c>
      <c r="C4">
        <v>0.4330196495544403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0.3959010674765235</v>
      </c>
      <c r="C5">
        <v>0.3989358596425308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0.5593677472867323</v>
      </c>
      <c r="C6">
        <v>0.5720445463547901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0.6904470193371784</v>
      </c>
      <c r="C7">
        <v>0.6735709612398888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0.6670863458395865</v>
      </c>
      <c r="C8">
        <v>0.674288441364591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0.8319153974173774</v>
      </c>
      <c r="C9">
        <v>0.8374279079283211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0.8350546010249047</v>
      </c>
      <c r="C10">
        <v>0.8382980008920033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0.7142575032743412</v>
      </c>
      <c r="C11">
        <v>0.7080766434168557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0.3881275041157163</v>
      </c>
      <c r="C12">
        <v>0.4174953100042582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0.4030488124630582</v>
      </c>
      <c r="C13">
        <v>0.4076513925708785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0.3995754019624662</v>
      </c>
      <c r="C14">
        <v>0.4030619956035581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0.4382816067735645</v>
      </c>
      <c r="C15">
        <v>0.4466277255699269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0.4130930222450195</v>
      </c>
      <c r="C16">
        <v>0.4395471207865881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0.4015545330337576</v>
      </c>
      <c r="C17">
        <v>0.4166269445163109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0.4089547181758312</v>
      </c>
      <c r="C18">
        <v>0.4103508534742959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0.400381777000924</v>
      </c>
      <c r="C19">
        <v>0.42228537000889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0.3893083795460303</v>
      </c>
      <c r="C20">
        <v>0.3990432591696756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0.4855783714844686</v>
      </c>
      <c r="C21">
        <v>0.4527162412974249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0.3662993210047829</v>
      </c>
      <c r="C22">
        <v>0.382232515467122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0.3765495616534223</v>
      </c>
      <c r="C23">
        <v>0.3667671849384849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0.357256692317845</v>
      </c>
      <c r="C24">
        <v>0.3807334003062204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0.3913411928397236</v>
      </c>
      <c r="C25">
        <v>0.3958142613260834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0.3901558820637042</v>
      </c>
      <c r="C26">
        <v>0.391548139628811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0.4004928001436577</v>
      </c>
      <c r="C27">
        <v>0.3895733541475152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0.4030944156543453</v>
      </c>
      <c r="C28">
        <v>0.4089960834973461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0.4135557650237955</v>
      </c>
      <c r="C29">
        <v>0.3910071796957882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0.3551032429142874</v>
      </c>
      <c r="C30">
        <v>0.3973061298610459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0.4042137378642151</v>
      </c>
      <c r="C31">
        <v>0.4105992800833886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0.3523929329081015</v>
      </c>
      <c r="C32">
        <v>0.3279146328568459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0.4351958502893862</v>
      </c>
      <c r="C33">
        <v>0.4107753226290579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0.3627280617333375</v>
      </c>
      <c r="C34">
        <v>0.3637750057541594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0.5953404269415955</v>
      </c>
      <c r="C35">
        <v>0.6001471799571646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0.5767940560233199</v>
      </c>
      <c r="C36">
        <v>0.5862002194889138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0.7188006277277526</v>
      </c>
      <c r="C37">
        <v>0.7039628582341331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0.6758180922384761</v>
      </c>
      <c r="C38">
        <v>0.6807089289786878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0.613182738885399</v>
      </c>
      <c r="C39">
        <v>0.634613340299937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0.5913367884368012</v>
      </c>
      <c r="C40">
        <v>0.6048413451228823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0.5996073461495913</v>
      </c>
      <c r="C41">
        <v>0.632088572434757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0.6409497498943094</v>
      </c>
      <c r="C42">
        <v>0.6360320160494132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0.8239885316158964</v>
      </c>
      <c r="C43">
        <v>0.814128295272467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0.8121090079261548</v>
      </c>
      <c r="C44">
        <v>0.7949282945424913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0.7649262193342491</v>
      </c>
      <c r="C45">
        <v>0.7373661718708109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0.8322840760461986</v>
      </c>
      <c r="C46">
        <v>0.8461497061451276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0.8595280204520842</v>
      </c>
      <c r="C47">
        <v>0.855162733961159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0.8521922549200439</v>
      </c>
      <c r="C48">
        <v>0.8567371082922707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0.8091218463458958</v>
      </c>
      <c r="C49">
        <v>0.8063021379060353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0.8282134346065936</v>
      </c>
      <c r="C50">
        <v>0.8305978936620499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0.8165189007459038</v>
      </c>
      <c r="C51">
        <v>0.8250564939894919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0.8193651956143015</v>
      </c>
      <c r="C52">
        <v>0.8249607312641123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0.8772027328087573</v>
      </c>
      <c r="C53">
        <v>0.8811458358739285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0.792138443988295</v>
      </c>
      <c r="C54">
        <v>0.7781343799873448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0.6501605350693519</v>
      </c>
      <c r="C55">
        <v>0.6387729751613905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0.6545064268458602</v>
      </c>
      <c r="C56">
        <v>0.6165858648273329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0.7726355684248934</v>
      </c>
      <c r="C57">
        <v>0.7846485567262589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0.7676334746019724</v>
      </c>
      <c r="C58">
        <v>0.7702599768723107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0.3797663599252701</v>
      </c>
      <c r="C59">
        <v>0.3966102010305735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0.3947774295070348</v>
      </c>
      <c r="C60">
        <v>0.3854166322901456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0.7321306447106632</v>
      </c>
      <c r="C61">
        <v>0.7527596092189265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0.7420204666822983</v>
      </c>
      <c r="C62">
        <v>0.7406917913945136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0.7701469551479888</v>
      </c>
      <c r="C63">
        <v>0.7438541184358085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0.7519881901703117</v>
      </c>
      <c r="C64">
        <v>0.718326820523823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0.7136301386303135</v>
      </c>
      <c r="C65">
        <v>0.7061498546578387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0.7340078792783996</v>
      </c>
      <c r="C66">
        <v>0.7216045182584058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0.7489872858843486</v>
      </c>
      <c r="C67">
        <v>0.7513983197763575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0.7704281296526898</v>
      </c>
      <c r="C68">
        <v>0.7842675321530277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0.7918351666685363</v>
      </c>
      <c r="C69">
        <v>0.801857071701331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0.8339953457284126</v>
      </c>
      <c r="C70">
        <v>0.8328011397000713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0.8328817587021473</v>
      </c>
      <c r="C71">
        <v>0.8381057328918353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0.4156096487846958</v>
      </c>
      <c r="C72">
        <v>0.4251291781436396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0.4268430357353877</v>
      </c>
      <c r="C73">
        <v>0.4405561305034014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0.691555956302797</v>
      </c>
      <c r="C74">
        <v>0.7185427364136169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0.6967201449019731</v>
      </c>
      <c r="C75">
        <v>0.7215767121438444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0.8337405915099841</v>
      </c>
      <c r="C76">
        <v>0.828527724617357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0.8534743556765472</v>
      </c>
      <c r="C77">
        <v>0.8630795734433028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0.7876997437666763</v>
      </c>
      <c r="C78">
        <v>0.797971732650498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0.7944812658943956</v>
      </c>
      <c r="C79">
        <v>0.7928620671469068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0.8108897137259125</v>
      </c>
      <c r="C80">
        <v>0.8231069265649869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0.8215343007131627</v>
      </c>
      <c r="C81">
        <v>0.8130609022427193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0.7622597984403198</v>
      </c>
      <c r="C82">
        <v>0.7577940129224624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0.7601203758451373</v>
      </c>
      <c r="C83">
        <v>0.7565179947410856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0.5479553160737868</v>
      </c>
      <c r="C84">
        <v>0.5297075184534222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0.5692378616660224</v>
      </c>
      <c r="C85">
        <v>0.5720579853083225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0.6507551929723064</v>
      </c>
      <c r="C86">
        <v>0.6617999974851566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0.6658764246993574</v>
      </c>
      <c r="C87">
        <v>0.6431661803321338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0.6691003685692946</v>
      </c>
      <c r="C88">
        <v>0.7117154440292489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0.6553251235279193</v>
      </c>
      <c r="C89">
        <v>0.708103961397692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0.6438146501210085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0.6621427542238093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0.3959404674386329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0.3790114257011622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0.5677428750359282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0.6244018313214281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0.6594364170137861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0.8146226313693563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0.8075136650745043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0.703186792053949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0.3764986828988734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0.3589310055741897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0.4182608121716644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0.407290259088396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0.4032833912465351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0.3741824490399588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0.3934988243729656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0.3980796174870597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0.3776661262732662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0.4186701078018913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0.393699080825926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0.3727671343025628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0.4025449358563812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0.4092386221823232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0.3680882612112857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0.3516427221062789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0.3475095111765523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0.3914287182232065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0.3839385115048465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0.3650571967940778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0.3508747462183237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0.3433869987726211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0.4432367132499503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0.5386986594635945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0.5359767448034785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0.6405367227938195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0.6277826091085655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0.5029897493172865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0.5023305871196695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0.5125412742723211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0.5159367973605792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0.7792633788930423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0.7992003274038567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0.6715255995205921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0.8583370432107136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0.834912802334185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0.8331867922012114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0.7847389599444521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0.8063025291417988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0.8084149695405204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0.8092115088165561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0.8431502035936388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0.6506770118117615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0.4857942112627565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0.4765961481649988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0.7082586803514025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0.6965598858642287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0.3768547679295403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0.3635835391391256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0.7397440067402097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0.7206078688454719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0.7065487449367841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0.7073344306034201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0.5504283750235145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0.6298451765079892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0.676332834644221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0.7101865345285139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0.7153433516149608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0.8029690822624225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0.795291732714756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0.394072617546229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0.4190799840281357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0.7025081373911392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0.6831416472202481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0.7429107422530651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0.768200016888365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0.7294052610287861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0.7367860303166207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0.7351123371777526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0.7989015053265651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0.7157206380800607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0.713164976846868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0.531851013012706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0.5615626115976653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0.5700004281148379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0.5488670578534397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0.600160803042707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0.6134277832571347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0.6306492231855452</v>
      </c>
      <c r="C2">
        <v>0.7002667414841892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0.6362136467202996</v>
      </c>
      <c r="C3">
        <v>0.6902801671801478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0.4351692823868877</v>
      </c>
      <c r="C4">
        <v>0.4390074072985267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0.4020239452939284</v>
      </c>
      <c r="C5">
        <v>0.4076499110328612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0.6209791882448837</v>
      </c>
      <c r="C6">
        <v>0.6299621268985717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0.684927652694074</v>
      </c>
      <c r="C7">
        <v>0.7202582702948777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0.6854323740117252</v>
      </c>
      <c r="C8">
        <v>0.7132217073718187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0.8361529591143859</v>
      </c>
      <c r="C9">
        <v>0.8464595680548386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0.8405011351692157</v>
      </c>
      <c r="C10">
        <v>0.8565552042533154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0.714627163915582</v>
      </c>
      <c r="C11">
        <v>0.724927475084444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0.3728361912247426</v>
      </c>
      <c r="C12">
        <v>0.3384447808755865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0.3629833139033117</v>
      </c>
      <c r="C13">
        <v>0.3671923991358649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0.3844961183038534</v>
      </c>
      <c r="C14">
        <v>0.3803024324954537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0.427962886669399</v>
      </c>
      <c r="C15">
        <v>0.3994585944305893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0.3836777133240732</v>
      </c>
      <c r="C16">
        <v>0.3900835009364338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0.4328952839876562</v>
      </c>
      <c r="C17">
        <v>0.4197113075742015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0.4258019270858279</v>
      </c>
      <c r="C18">
        <v>0.415098028968681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0.4232074564056737</v>
      </c>
      <c r="C19">
        <v>0.4431244966795119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0.385546220486523</v>
      </c>
      <c r="C20">
        <v>0.4073639738113702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0.3837329858697083</v>
      </c>
      <c r="C21">
        <v>0.4192787492647767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0.365225741315795</v>
      </c>
      <c r="C22">
        <v>0.3712374918471427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0.3648272083902901</v>
      </c>
      <c r="C23">
        <v>0.3763838898898526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0.3749745861472677</v>
      </c>
      <c r="C24">
        <v>0.3732192992756609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0.3579053161814917</v>
      </c>
      <c r="C25">
        <v>0.3684045932682454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0.3712732982571407</v>
      </c>
      <c r="C26">
        <v>0.3706168354284473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0.3944738713802451</v>
      </c>
      <c r="C27">
        <v>0.400491319100062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0.3637217853380286</v>
      </c>
      <c r="C28">
        <v>0.4737277414117541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0.4064454204676782</v>
      </c>
      <c r="C29">
        <v>0.3899859488010406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0.4243569985032082</v>
      </c>
      <c r="C30">
        <v>0.4521658931459699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0.3819081371029218</v>
      </c>
      <c r="C31">
        <v>0.3210591216172491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0.443395865314147</v>
      </c>
      <c r="C32">
        <v>0.4144637676576773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0.4917410710140279</v>
      </c>
      <c r="C33">
        <v>0.39394372739853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0.4201294292277152</v>
      </c>
      <c r="C34">
        <v>0.4070995702301266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0.5687545298726343</v>
      </c>
      <c r="C35">
        <v>0.5963992993640876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0.5513236375384851</v>
      </c>
      <c r="C36">
        <v>0.578432911940446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0.6813155648476051</v>
      </c>
      <c r="C37">
        <v>0.7421567518173194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0.6572575016074221</v>
      </c>
      <c r="C38">
        <v>0.7030586108442519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0.5901873507847388</v>
      </c>
      <c r="C39">
        <v>0.6317299035851096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0.5645202863439222</v>
      </c>
      <c r="C40">
        <v>0.6116482634259307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0.5441208527219005</v>
      </c>
      <c r="C41">
        <v>0.5881217561177248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0.5430206603963267</v>
      </c>
      <c r="C42">
        <v>0.6133835541816494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0.8268321826487132</v>
      </c>
      <c r="C43">
        <v>0.8356304269658651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0.8099835771903084</v>
      </c>
      <c r="C44">
        <v>0.8261956827425035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0.8005377075717844</v>
      </c>
      <c r="C45">
        <v>0.8092225354647968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0.8441195511098566</v>
      </c>
      <c r="C46">
        <v>0.8508085254146609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0.8558042943477631</v>
      </c>
      <c r="C47">
        <v>0.8638411254923419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0.8368132849868932</v>
      </c>
      <c r="C48">
        <v>0.8441863739378441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0.8052849955599883</v>
      </c>
      <c r="C49">
        <v>0.8079048375121686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0.8106396032430581</v>
      </c>
      <c r="C50">
        <v>0.8232182388981948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0.8337402995386272</v>
      </c>
      <c r="C51">
        <v>0.8358007483281098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0.826970738043399</v>
      </c>
      <c r="C52">
        <v>0.8385636934090911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0.8589195183847949</v>
      </c>
      <c r="C53">
        <v>0.8753906290955339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0.7804769097207167</v>
      </c>
      <c r="C54">
        <v>0.8061839044713677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0.5876011263165209</v>
      </c>
      <c r="C55">
        <v>0.5958592312544891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0.5949756990632286</v>
      </c>
      <c r="C56">
        <v>0.6386424143483319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0.7861813155227694</v>
      </c>
      <c r="C57">
        <v>0.7996406702564173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0.7638196699972292</v>
      </c>
      <c r="C58">
        <v>0.7848421231271273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0.4024146975723305</v>
      </c>
      <c r="C59">
        <v>0.4049323348447157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0.3991813537647464</v>
      </c>
      <c r="C60">
        <v>0.3980493171775079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0.7148716984493874</v>
      </c>
      <c r="C61">
        <v>0.7265775381432226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0.7054582657095528</v>
      </c>
      <c r="C62">
        <v>0.7132351315770474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0.7783063365734433</v>
      </c>
      <c r="C63">
        <v>0.7994664046963824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0.7847941699920848</v>
      </c>
      <c r="C64">
        <v>0.8082912169180471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0.6357268720169229</v>
      </c>
      <c r="C65">
        <v>0.6686355263851507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0.7028146542860547</v>
      </c>
      <c r="C66">
        <v>0.7364820419646849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0.6892405647660067</v>
      </c>
      <c r="C67">
        <v>0.6905393560684367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0.7221659196363747</v>
      </c>
      <c r="C68">
        <v>0.7838345110416413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0.7475776996682671</v>
      </c>
      <c r="C69">
        <v>0.767724468526277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0.824330933068961</v>
      </c>
      <c r="C70">
        <v>0.838441154918363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0.8180198671628168</v>
      </c>
      <c r="C71">
        <v>0.8400834968204007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0.4149687445333487</v>
      </c>
      <c r="C72">
        <v>0.4330328069287593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0.4369028907539188</v>
      </c>
      <c r="C73">
        <v>0.4502603100366436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0.6889201635073242</v>
      </c>
      <c r="C74">
        <v>0.6836084151972633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0.6886017234317927</v>
      </c>
      <c r="C75">
        <v>0.6787648857616047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0.8378330722395085</v>
      </c>
      <c r="C76">
        <v>0.835989421164548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0.8184245421778499</v>
      </c>
      <c r="C77">
        <v>0.8167942255207923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0.7661676373346588</v>
      </c>
      <c r="C78">
        <v>0.7959567496477458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0.7582589150116008</v>
      </c>
      <c r="C79">
        <v>0.8121073378012484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0.7737123268292321</v>
      </c>
      <c r="C80">
        <v>0.7990990300638399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0.8471651445326104</v>
      </c>
      <c r="C81">
        <v>0.8837638479560169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0.7728168566615219</v>
      </c>
      <c r="C82">
        <v>0.7732163350102049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0.7531364317191896</v>
      </c>
      <c r="C83">
        <v>0.7782784796338476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0.5367040876756635</v>
      </c>
      <c r="C84">
        <v>0.5484548337841302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0.5528850799359841</v>
      </c>
      <c r="C85">
        <v>0.5811463036048906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0.5923142937437588</v>
      </c>
      <c r="C86">
        <v>0.6272819715780055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0.5999669307452995</v>
      </c>
      <c r="C87">
        <v>0.6688450836197094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0.6426534961645651</v>
      </c>
      <c r="C88">
        <v>0.7134710668162866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0.6161376223742188</v>
      </c>
      <c r="C89">
        <v>0.6321323227163378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0.6734328842538548</v>
      </c>
      <c r="C2">
        <v>0.6856126158521594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0.7421431270652804</v>
      </c>
      <c r="C3">
        <v>0.6619002075423577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0.4505340444276462</v>
      </c>
      <c r="C4">
        <v>0.4463878867624069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0.4310027958423484</v>
      </c>
      <c r="C5">
        <v>0.4094338240080224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0.7005810050500764</v>
      </c>
      <c r="C6">
        <v>0.6839698878201571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0.7294151498512789</v>
      </c>
      <c r="C7">
        <v>0.7350609960572031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0.722736793454566</v>
      </c>
      <c r="C8">
        <v>0.7104905659780921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0.8432231810048362</v>
      </c>
      <c r="C9">
        <v>0.8400647707197005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0.8376878894853033</v>
      </c>
      <c r="C10">
        <v>0.8392630172461437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0.7087869266853813</v>
      </c>
      <c r="C11">
        <v>0.7077255663700376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0.3527674289952432</v>
      </c>
      <c r="C12">
        <v>0.3800690570908986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0.3489663898453067</v>
      </c>
      <c r="C13">
        <v>0.3633325248285457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0.3882169912684895</v>
      </c>
      <c r="C14">
        <v>0.4066603138816317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0.3937238553521635</v>
      </c>
      <c r="C15">
        <v>0.3992330049795489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0.3682291128877866</v>
      </c>
      <c r="C16">
        <v>0.3793443157765025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0.3834452155867672</v>
      </c>
      <c r="C17">
        <v>0.4014219956577949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0.3743702949535462</v>
      </c>
      <c r="C18">
        <v>0.4370477978140116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0.3907441296859792</v>
      </c>
      <c r="C19">
        <v>0.417370241295778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0.4641651271605024</v>
      </c>
      <c r="C20">
        <v>0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0.4523734440361815</v>
      </c>
      <c r="C21">
        <v>0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0.3414947747957283</v>
      </c>
      <c r="C22">
        <v>0.3919957854542963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0.3595722272699954</v>
      </c>
      <c r="C23">
        <v>0.4117111899675085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0.34315217312597</v>
      </c>
      <c r="C24">
        <v>0.3518285063846832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0.3503886683175534</v>
      </c>
      <c r="C25">
        <v>0.3905710032680532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0.3736044795544616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0.3794647466960211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0.3744818243113431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0.3902215323092154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0.3698152388361367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0.3589711384131358</v>
      </c>
      <c r="C34">
        <v>0.3821714342955281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0.5944098083702999</v>
      </c>
      <c r="C35">
        <v>0.5945717629564602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0.5785961591074771</v>
      </c>
      <c r="C36">
        <v>0.590485847771016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0.7306844781490818</v>
      </c>
      <c r="C37">
        <v>0.7183758139809859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0.7069533195699756</v>
      </c>
      <c r="C38">
        <v>0.6878540911876103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0.6402368290733745</v>
      </c>
      <c r="C39">
        <v>0.6184468151330947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0.6414284577993589</v>
      </c>
      <c r="C40">
        <v>0.6151563849355748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0.599026750954913</v>
      </c>
      <c r="C41">
        <v>0.5443124185005824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0.5913611823931718</v>
      </c>
      <c r="C42">
        <v>0.4419301116306867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0.8236826299092709</v>
      </c>
      <c r="C43">
        <v>0.818305953036127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0.7811780916736414</v>
      </c>
      <c r="C44">
        <v>0.7723536380080266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0.8017475498163917</v>
      </c>
      <c r="C45">
        <v>0.7916934988997754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0.8432944645916206</v>
      </c>
      <c r="C46">
        <v>0.8245282628871862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0.8395598087822113</v>
      </c>
      <c r="C47">
        <v>0.8404889401649779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0.8484637295809861</v>
      </c>
      <c r="C48">
        <v>0.846678480358198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0.813332332543895</v>
      </c>
      <c r="C49">
        <v>0.8166633985949465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0.8125041718520816</v>
      </c>
      <c r="C50">
        <v>0.8141431693719434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0.8322723040097877</v>
      </c>
      <c r="C51">
        <v>0.8261934839127136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0.8283717793045622</v>
      </c>
      <c r="C52">
        <v>0.8245011551034211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0.8543347045644983</v>
      </c>
      <c r="C53">
        <v>0.8464046656033573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0.8332907634360061</v>
      </c>
      <c r="C54">
        <v>0.8375909045646431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0.5893685417515891</v>
      </c>
      <c r="C55">
        <v>0.54719132025327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0.585843281735321</v>
      </c>
      <c r="C56">
        <v>0.530414869532968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0.7896960987404444</v>
      </c>
      <c r="C57">
        <v>0.7832423654745356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0.7677620153777538</v>
      </c>
      <c r="C58">
        <v>0.7704975027906693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0.4370455420948802</v>
      </c>
      <c r="C59">
        <v>0.42149313426379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0.4043177294071444</v>
      </c>
      <c r="C60">
        <v>0.4050242466064812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0.738466895645879</v>
      </c>
      <c r="C61">
        <v>0.7272676165494542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0.7300117729177725</v>
      </c>
      <c r="C62">
        <v>0.6911326615433944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0.7962778808797902</v>
      </c>
      <c r="C63">
        <v>0.7992221681664871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0.8019710949608977</v>
      </c>
      <c r="C64">
        <v>0.7652945569493167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0.7417115432086524</v>
      </c>
      <c r="C65">
        <v>0.7681878169172818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0.6841781329586759</v>
      </c>
      <c r="C66">
        <v>0.7419468618574596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0.7086412026238366</v>
      </c>
      <c r="C67">
        <v>0.7319881017776051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0.716954055452116</v>
      </c>
      <c r="C68">
        <v>0.7283005506216269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0.7620534764326253</v>
      </c>
      <c r="C69">
        <v>0.7097961977493055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0.8210545356074969</v>
      </c>
      <c r="C70">
        <v>0.8274029002243559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0.8249006564164684</v>
      </c>
      <c r="C71">
        <v>0.8122389237840689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0.4266322796768325</v>
      </c>
      <c r="C72">
        <v>0.4523199857343652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0.4456819393313848</v>
      </c>
      <c r="C73">
        <v>0.4646131641796378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0.691894846369457</v>
      </c>
      <c r="C74">
        <v>0.6713191857430297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0.7075465437806683</v>
      </c>
      <c r="C75">
        <v>0.6734038306053505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0.8403304337422447</v>
      </c>
      <c r="C76">
        <v>0.8475997033905476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0.8390456572146314</v>
      </c>
      <c r="C77">
        <v>0.865917569977774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0.7755786019843072</v>
      </c>
      <c r="C78">
        <v>0.7704431803470635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0.7723172898104186</v>
      </c>
      <c r="C79">
        <v>0.7605725085469568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0.82177193846065</v>
      </c>
      <c r="C80">
        <v>0.8240442436768302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0.851476863959953</v>
      </c>
      <c r="C81">
        <v>0.8421577410831512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0.7718534226576366</v>
      </c>
      <c r="C82">
        <v>0.7673492785848555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0.7606365161766344</v>
      </c>
      <c r="C83">
        <v>0.750244946456423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0.5233946816509192</v>
      </c>
      <c r="C84">
        <v>0.5293909910334063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0.5702228118457551</v>
      </c>
      <c r="C85">
        <v>0.5611949880331518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0.6439209105841036</v>
      </c>
      <c r="C86">
        <v>0.673542037338095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0.6581554644291392</v>
      </c>
      <c r="C87">
        <v>0.637810213274734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0.6834751413593964</v>
      </c>
      <c r="C88">
        <v>0.6384457427185851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0.7036143002198569</v>
      </c>
      <c r="C89">
        <v>0.6414465206438926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0.6771817674691026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0.670570753272981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0.3885755287115334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0.3687703266546324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0.4995110327514207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0.6332229315543981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0.5817364197372811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0.8382618513943778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0.8432963379856312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0.7145385341514474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0.4049858188852161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0.4425546589506625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0.4048053648878711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0.4362618620809182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0.4362299867992546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0.3917893560281094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0.4857211183669955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0.4800230674445629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0.4135418611921762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0.4259165976654019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0.4066578089523671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0.4135713070293324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0.3777131967039572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0.3958701677484286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0.3499888146917025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0.3761267447178917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0.3615492408717769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0.3789903104950029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0.3625771679308104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0.4362640284574949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0.3821597926710781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0.3765678281585376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0.4133871164943638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0.5614610961300782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0.5564911973132931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0.6076356555005896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0.618826549500227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0.4124676475058431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0.4715586261107371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0.5459598720707792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0.5625987429444382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0.7849973348662342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0.8110297815238114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0.6531680083434788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0.8392999616584608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0.8460064715401256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0.8317382082852542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0.7993346992468403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0.8093635716666178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0.8364421719479243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0.8284704234891868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0.846935984510102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0.5314362419543892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0.5816961402009273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0.4620109660863188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0.7612067002342853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0.7580263570781096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0.3781327001358333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0.3616416717017804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0.7389300014804955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0.7516916662285753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0.7104664710312631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0.6566645660519792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0.6370759419001201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0.6168309096537348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0.6704323993218462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0.7182455435888004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0.7082881118712488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0.8178286155777024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0.8141297880294067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0.4596690906355014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0.4108264895847448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0.7278890105999178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0.6877709079651811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0.7974431047269276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0.7827028188273447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0.7737239312319767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0.7403304786675355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0.766329928163301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0.7582950473126798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0.7641038246860765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0.7501996824948531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0.5700025384802703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0.5959900291141681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0.5579848465011051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0.4547229398636719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0.6061595485144708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0.6261791254003202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0.670840675309623</v>
      </c>
      <c r="C2">
        <v>0.6571100679980485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0.6492631177339192</v>
      </c>
      <c r="C3">
        <v>0.6073719530611696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0.4107644718541836</v>
      </c>
      <c r="C4">
        <v>0.4257124390032337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0.3688199405010988</v>
      </c>
      <c r="C5">
        <v>0.3802571290329919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0.546890202537179</v>
      </c>
      <c r="C6">
        <v>0.5348311895277442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0.6693191716313865</v>
      </c>
      <c r="C7">
        <v>0.6471787797850231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0.6587517208887423</v>
      </c>
      <c r="C8">
        <v>0.6577531557729226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0.7417937774239606</v>
      </c>
      <c r="C9">
        <v>0.7461372376592071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0.7838426075007731</v>
      </c>
      <c r="C10">
        <v>0.7821339650713292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0.7059595008069524</v>
      </c>
      <c r="C11">
        <v>0.7135433309372499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0.4195399444056241</v>
      </c>
      <c r="C12">
        <v>0.4293825360281127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0.4680385648456861</v>
      </c>
      <c r="C13">
        <v>0.4651087099569465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0.4326642951613219</v>
      </c>
      <c r="C14">
        <v>0.4341107781709096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0.4286709122978855</v>
      </c>
      <c r="C15">
        <v>0.4199840527739418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0.4203398796396518</v>
      </c>
      <c r="C16">
        <v>0.3999986189472325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0.4390222740319265</v>
      </c>
      <c r="C17">
        <v>0.3831166230762998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0.4186960202029773</v>
      </c>
      <c r="C18">
        <v>0.4256378079119783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0.4286234310121401</v>
      </c>
      <c r="C19">
        <v>0.4228726465142135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0.3955783864130845</v>
      </c>
      <c r="C20">
        <v>0.3968041843223956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0.4082794817568415</v>
      </c>
      <c r="C21">
        <v>0.4174666988142466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0.3875626294825558</v>
      </c>
      <c r="C22">
        <v>0.3823198832074801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0.4043089823180617</v>
      </c>
      <c r="C23">
        <v>0.4179513653551323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0.3837383871329049</v>
      </c>
      <c r="C24">
        <v>0.3881319568696324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0.4219670871610086</v>
      </c>
      <c r="C25">
        <v>0.4445335905107669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0.3303534046218202</v>
      </c>
      <c r="C26">
        <v>0.4402762810389201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0.3901601548479722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0.3431325708056839</v>
      </c>
      <c r="C28">
        <v>0.6025084306796392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0.3795500561994101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0.3946457720719851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0.4123308756312386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0.3366050201913585</v>
      </c>
      <c r="C32">
        <v>0.4321042034361098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0.3120941057801246</v>
      </c>
      <c r="C33">
        <v>0.5141913294792175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0.430946004035927</v>
      </c>
      <c r="C34">
        <v>0.412385156219627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0.5280024775301213</v>
      </c>
      <c r="C35">
        <v>0.5240288512839937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0.527064138128773</v>
      </c>
      <c r="C36">
        <v>0.5251512386895963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0.6106250637214676</v>
      </c>
      <c r="C37">
        <v>0.6186764960487684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0.6245874587021418</v>
      </c>
      <c r="C38">
        <v>0.6606972422365729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0.4823376627851136</v>
      </c>
      <c r="C39">
        <v>0.4017627323346754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0.5354160295397628</v>
      </c>
      <c r="C40">
        <v>0.5176013354957104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0.4221731121533939</v>
      </c>
      <c r="C41">
        <v>0.4891325000586898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0.4756587354718028</v>
      </c>
      <c r="C42">
        <v>0.534671330779064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0.7910714135656252</v>
      </c>
      <c r="C43">
        <v>0.7865795988922097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0.780357767517368</v>
      </c>
      <c r="C44">
        <v>0.7897874158632038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0.7783548253483494</v>
      </c>
      <c r="C45">
        <v>0.7515607724291024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0.7847086085179418</v>
      </c>
      <c r="C46">
        <v>0.796361933711549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0.8127916428972694</v>
      </c>
      <c r="C47">
        <v>0.8181845435286608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0.7982583824681621</v>
      </c>
      <c r="C48">
        <v>0.7949695876776176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0.8008887395262718</v>
      </c>
      <c r="C49">
        <v>0.7915331343076373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0.8077332678059823</v>
      </c>
      <c r="C50">
        <v>0.8095504082962425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0.8180123902752365</v>
      </c>
      <c r="C51">
        <v>0.8258475757987294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0.8201479669272279</v>
      </c>
      <c r="C52">
        <v>0.831089177020329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0.7908497405332777</v>
      </c>
      <c r="C53">
        <v>0.7959133385797668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0.71112700097018</v>
      </c>
      <c r="C54">
        <v>0.5926117606764465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0.4787992847705978</v>
      </c>
      <c r="C55">
        <v>0.4781720527938304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0.4828206165543487</v>
      </c>
      <c r="C56">
        <v>0.4625341128279914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0.6828848460163826</v>
      </c>
      <c r="C57">
        <v>0.6907073794747117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0.6918708090865335</v>
      </c>
      <c r="C58">
        <v>0.6833677085924823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0.3674301248072654</v>
      </c>
      <c r="C59">
        <v>0.3635557491231609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0.3541194025999514</v>
      </c>
      <c r="C60">
        <v>0.3438028245698661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0.6903499676916737</v>
      </c>
      <c r="C61">
        <v>0.701193465497987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0.7043546793813055</v>
      </c>
      <c r="C62">
        <v>0.6967185815939536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0.7400775417391889</v>
      </c>
      <c r="C63">
        <v>0.731268753655554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0.7518080796413964</v>
      </c>
      <c r="C64">
        <v>0.7423993718499938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0.6474494035086356</v>
      </c>
      <c r="C65">
        <v>0.628770871130135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0.6225381166378731</v>
      </c>
      <c r="C66">
        <v>0.5929728400612554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0.6569295745894183</v>
      </c>
      <c r="C67">
        <v>0.6640489934930063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0.70127288400577</v>
      </c>
      <c r="C68">
        <v>0.6931200023746729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0.6973516628875033</v>
      </c>
      <c r="C69">
        <v>0.6733451807232582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0.789243216999163</v>
      </c>
      <c r="C70">
        <v>0.8018485513592717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0.7794674882046332</v>
      </c>
      <c r="C71">
        <v>0.7888717918308235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0.4919469549934915</v>
      </c>
      <c r="C72">
        <v>0.5028608920905802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0.5179046512513458</v>
      </c>
      <c r="C73">
        <v>0.5302978272819932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0.6940354220745688</v>
      </c>
      <c r="C74">
        <v>0.6586515208270027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0.6773968309754193</v>
      </c>
      <c r="C75">
        <v>0.6203983964988534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0.7520404411517844</v>
      </c>
      <c r="C76">
        <v>0.7189759003316484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0.7116823927198592</v>
      </c>
      <c r="C77">
        <v>0.7162755151264003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0.6548065530444059</v>
      </c>
      <c r="C78">
        <v>0.6354288540425754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0.6168415023740835</v>
      </c>
      <c r="C79">
        <v>0.6124228322330643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0.6951133523419587</v>
      </c>
      <c r="C80">
        <v>0.6776325754111722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0.7401289580619499</v>
      </c>
      <c r="C81">
        <v>0.7050883571367885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0.7212679719470112</v>
      </c>
      <c r="C82">
        <v>0.7394270851837667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0.730148570544997</v>
      </c>
      <c r="C83">
        <v>0.7447969203228717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0.564145164159329</v>
      </c>
      <c r="C84">
        <v>0.563872333405362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0.5646980253442022</v>
      </c>
      <c r="C85">
        <v>0.5677181572756833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0.6085694742523949</v>
      </c>
      <c r="C86">
        <v>0.593354766865054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0.6019953700670418</v>
      </c>
      <c r="C87">
        <v>0.5607367424581426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0.5527211458146947</v>
      </c>
      <c r="C88">
        <v>0.5670745110726112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0.548539598499719</v>
      </c>
      <c r="C89">
        <v>0.5926045423785452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0.6900455456627302</v>
      </c>
      <c r="C2">
        <v>0.7602787803969906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0.6998447158738322</v>
      </c>
      <c r="C3">
        <v>0.7085691820425184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0.4520111007900799</v>
      </c>
      <c r="C4">
        <v>0.4626480946771619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0.3995729498070689</v>
      </c>
      <c r="C5">
        <v>0.409197957057175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0.6111984839852975</v>
      </c>
      <c r="C6">
        <v>0.6121390585533597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0.7140386209745581</v>
      </c>
      <c r="C7">
        <v>0.7332764895973179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0.7020285870497089</v>
      </c>
      <c r="C8">
        <v>0.7090572941118194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0.8538249338195584</v>
      </c>
      <c r="C9">
        <v>0.8561266419486051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0.8450913331067631</v>
      </c>
      <c r="C10">
        <v>0.8459354375964826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0.725749502650761</v>
      </c>
      <c r="C11">
        <v>0.7216441742339139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0.3500849240821556</v>
      </c>
      <c r="C12">
        <v>0.3478129932299797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0.3660554418727213</v>
      </c>
      <c r="C13">
        <v>0.3607546645861406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0.3895623375909686</v>
      </c>
      <c r="C14">
        <v>0.4076611127775748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0.439791924878625</v>
      </c>
      <c r="C15">
        <v>0.4181649877006982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0.4052708578302706</v>
      </c>
      <c r="C16">
        <v>0.4007914129240422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0.4211980579590255</v>
      </c>
      <c r="C17">
        <v>0.4079104144612716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0.3986052361930289</v>
      </c>
      <c r="C18">
        <v>0.3962459529857398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0.4029291640049</v>
      </c>
      <c r="C19">
        <v>0.3999236228062069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0.3753665256644449</v>
      </c>
      <c r="C20">
        <v>0.3653499106385491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0.4128950386123265</v>
      </c>
      <c r="C21">
        <v>0.4004209797919001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0.3645240454894045</v>
      </c>
      <c r="C22">
        <v>0.3737824933201659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0.4137175953657614</v>
      </c>
      <c r="C23">
        <v>0.3850905175998129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0.3660459152727769</v>
      </c>
      <c r="C24">
        <v>0.3595055153933904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0.4028479260358877</v>
      </c>
      <c r="C25">
        <v>0.373681520992511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0.3982096056899299</v>
      </c>
      <c r="C26">
        <v>0.3693879476693123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0.388537558886382</v>
      </c>
      <c r="C27">
        <v>0.3986845883820623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0.3608759522438049</v>
      </c>
      <c r="C28">
        <v>0.3310275650159879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0.3663010030984878</v>
      </c>
      <c r="C29">
        <v>0.3941443663353872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0.4108063148127662</v>
      </c>
      <c r="C30">
        <v>0.3354084285312012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0.3692723916953101</v>
      </c>
      <c r="C31">
        <v>0.3909683648564599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0.3796529365437372</v>
      </c>
      <c r="C32">
        <v>0.4413552241256604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0.3998572765975385</v>
      </c>
      <c r="C33">
        <v>0.4136868132786317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0.3883857074715342</v>
      </c>
      <c r="C34">
        <v>0.3728241044375683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0.5923559657863039</v>
      </c>
      <c r="C35">
        <v>0.580376262697035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0.5813019495327063</v>
      </c>
      <c r="C36">
        <v>0.5639917964437997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0.7201985179446637</v>
      </c>
      <c r="C37">
        <v>0.7325569670849404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0.6761769391783518</v>
      </c>
      <c r="C38">
        <v>0.6822068823191026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0.6263835884015495</v>
      </c>
      <c r="C39">
        <v>0.671993323298822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0.580819411497367</v>
      </c>
      <c r="C40">
        <v>0.6120567674317011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0.6270189512981458</v>
      </c>
      <c r="C41">
        <v>0.5390276360535339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0.6121827607092104</v>
      </c>
      <c r="C42">
        <v>0.5978098043373653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0.8336852750367623</v>
      </c>
      <c r="C43">
        <v>0.8351622485399021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0.8146128581030313</v>
      </c>
      <c r="C44">
        <v>0.827061571028379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0.7968366739832164</v>
      </c>
      <c r="C45">
        <v>0.806462042317204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0.8357935096078282</v>
      </c>
      <c r="C46">
        <v>0.8641787869219454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0.8509972334000349</v>
      </c>
      <c r="C47">
        <v>0.8618397045552187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0.8561134626254119</v>
      </c>
      <c r="C48">
        <v>0.8454260837041332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0.8171081483758217</v>
      </c>
      <c r="C49">
        <v>0.8064676888494028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0.8290103224722983</v>
      </c>
      <c r="C50">
        <v>0.825011777777209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0.831027326715547</v>
      </c>
      <c r="C51">
        <v>0.8294373099785194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0.8402946363807223</v>
      </c>
      <c r="C52">
        <v>0.8288419128680716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0.8735195676911577</v>
      </c>
      <c r="C53">
        <v>0.8596516992454933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0.8020428197800055</v>
      </c>
      <c r="C54">
        <v>0.8248234574441556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0.5637849982259637</v>
      </c>
      <c r="C55">
        <v>0.6254082584381103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0.582204766001532</v>
      </c>
      <c r="C56">
        <v>0.6363570487106239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0.7766804820359866</v>
      </c>
      <c r="C57">
        <v>0.7839701086017927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0.7753302463085033</v>
      </c>
      <c r="C58">
        <v>0.7794867845226234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0.4005295857064652</v>
      </c>
      <c r="C59">
        <v>0.4108398507160494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0.3969004569513261</v>
      </c>
      <c r="C60">
        <v>0.3834462221197578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0.7162881274900493</v>
      </c>
      <c r="C61">
        <v>0.7207510603587846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0.7422561153883824</v>
      </c>
      <c r="C62">
        <v>0.7214334994004081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0.8010269965658816</v>
      </c>
      <c r="C63">
        <v>0.8113108183343484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0.7965567545387909</v>
      </c>
      <c r="C64">
        <v>0.783884165733267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0.7068037899370533</v>
      </c>
      <c r="C65">
        <v>0.7058493969847023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0.7289380579929483</v>
      </c>
      <c r="C66">
        <v>0.7035648665104243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0.6933070389969788</v>
      </c>
      <c r="C67">
        <v>0.6842068759727936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0.7703466672412674</v>
      </c>
      <c r="C68">
        <v>0.779373258200227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0.7758705664518889</v>
      </c>
      <c r="C69">
        <v>0.7556317470711462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0.8298021351151607</v>
      </c>
      <c r="C70">
        <v>0.8318341839505304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0.8272098645129063</v>
      </c>
      <c r="C71">
        <v>0.8132645063150942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0.4338917838061887</v>
      </c>
      <c r="C72">
        <v>0.4339380022498155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0.4514897361843158</v>
      </c>
      <c r="C73">
        <v>0.4180087508069529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0.6875956025439528</v>
      </c>
      <c r="C74">
        <v>0.6852652881651708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0.692797905389677</v>
      </c>
      <c r="C75">
        <v>0.6832221277279429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0.8351071219692922</v>
      </c>
      <c r="C76">
        <v>0.8183585093134925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0.8463339303898347</v>
      </c>
      <c r="C77">
        <v>0.8185400795918685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0.7870800357102316</v>
      </c>
      <c r="C78">
        <v>0.7814642534923484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0.8258310969205613</v>
      </c>
      <c r="C79">
        <v>0.8136954936575382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0.8329741136696418</v>
      </c>
      <c r="C80">
        <v>0.8269119904321782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0.8477859084901085</v>
      </c>
      <c r="C81">
        <v>0.8404576025379178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0.7664525811495233</v>
      </c>
      <c r="C82">
        <v>0.7732095955520548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0.7577269949183663</v>
      </c>
      <c r="C83">
        <v>0.7589774248958792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0.5420351330314047</v>
      </c>
      <c r="C84">
        <v>0.553456948622118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0.5653491587180809</v>
      </c>
      <c r="C85">
        <v>0.579568248068613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0.6679322018696949</v>
      </c>
      <c r="C86">
        <v>0.7099682722233901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0.6806914408927534</v>
      </c>
      <c r="C87">
        <v>0.7003004760342183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0.6635202349922091</v>
      </c>
      <c r="C88">
        <v>0.5779386333022745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0.7397054218125065</v>
      </c>
      <c r="C89">
        <v>0.6727434246815168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0.7405616979889884</v>
      </c>
      <c r="C2">
        <v>0.7163805874494406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0.685051094469699</v>
      </c>
      <c r="C3">
        <v>0.7218758978929959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0.4709675827326665</v>
      </c>
      <c r="C4">
        <v>0.4716442988660091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0.4214615406269587</v>
      </c>
      <c r="C5">
        <v>0.4019669753698898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0.6788020822950589</v>
      </c>
      <c r="C6">
        <v>0.6933424475819173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0.7241940553580131</v>
      </c>
      <c r="C7">
        <v>0.709925759820845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0.6949752603548688</v>
      </c>
      <c r="C8">
        <v>0.6913252296283605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0.8280471611296993</v>
      </c>
      <c r="C9">
        <v>0.8134828382144773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0.8322975920351441</v>
      </c>
      <c r="C10">
        <v>0.8231762956839781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0.7190964098601418</v>
      </c>
      <c r="C11">
        <v>0.7100732957966175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0.410683848488244</v>
      </c>
      <c r="C12">
        <v>0.4046019715026798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0.4149931105053868</v>
      </c>
      <c r="C13">
        <v>0.4025026565859083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0.4441777528791225</v>
      </c>
      <c r="C14">
        <v>0.4155923835087924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0.4537237677157162</v>
      </c>
      <c r="C15">
        <v>0.4460292482439555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</v>
      </c>
      <c r="C16">
        <v>0.4523443865110792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0.4471040426707659</v>
      </c>
      <c r="C17">
        <v>0.4571414349626594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0.4437791637057881</v>
      </c>
      <c r="C18">
        <v>0.4451558112894716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0.472217928102993</v>
      </c>
      <c r="C19">
        <v>0.4612516028527455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0.4614547543665942</v>
      </c>
      <c r="C20">
        <v>0.4451787076717199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0.5373389133533766</v>
      </c>
      <c r="C21">
        <v>0.4539665574778611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0.4079079842063743</v>
      </c>
      <c r="C22">
        <v>0.4006446432727186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0.4348400319672444</v>
      </c>
      <c r="C23">
        <v>0.4180310731430849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0.4344614661747827</v>
      </c>
      <c r="C24">
        <v>0.3894935241647509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0.4492173521667877</v>
      </c>
      <c r="C25">
        <v>0.4043253474434217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</v>
      </c>
      <c r="C26">
        <v>0.4179636750858827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</v>
      </c>
      <c r="C27">
        <v>0.4545791886192708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0.4550692587249023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0.4557734003290534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0.4138304595436368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0.4475288689136505</v>
      </c>
      <c r="C31">
        <v>0.4167109944360673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0.4209451340138912</v>
      </c>
      <c r="C32">
        <v>0.4647208086649577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0.6325986981391907</v>
      </c>
      <c r="C33">
        <v>0.4803101271390915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0.4564905181916907</v>
      </c>
      <c r="C34">
        <v>0.4249448294412843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0.593479911659801</v>
      </c>
      <c r="C35">
        <v>0.5947601268055978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0.5739458192992992</v>
      </c>
      <c r="C36">
        <v>0.5844615886936806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0.7321302091533487</v>
      </c>
      <c r="C37">
        <v>0.7209669204099188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0.6960106570127229</v>
      </c>
      <c r="C38">
        <v>0.699738411424316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0.5821539886694934</v>
      </c>
      <c r="C39">
        <v>0.6213939586454187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0.6189210012915635</v>
      </c>
      <c r="C40">
        <v>0.596814214804415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0.5889536361103733</v>
      </c>
      <c r="C41">
        <v>0.6095471790149098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0.600610948440449</v>
      </c>
      <c r="C42">
        <v>0.6256797733785069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0.8155753874904565</v>
      </c>
      <c r="C43">
        <v>0.806607898371587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0.7666596535349911</v>
      </c>
      <c r="C44">
        <v>0.7600815648839144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0.7867328428734116</v>
      </c>
      <c r="C45">
        <v>0.7768625804076987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0.8160747544650726</v>
      </c>
      <c r="C46">
        <v>0.8311192534672909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0.8238288947946918</v>
      </c>
      <c r="C47">
        <v>0.8003841350078583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0.8450641306758684</v>
      </c>
      <c r="C48">
        <v>0.8347172984301521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0.8065610755151081</v>
      </c>
      <c r="C49">
        <v>0.8121863539623539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0.8276183357591715</v>
      </c>
      <c r="C50">
        <v>0.823158638655615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0.8397882429360071</v>
      </c>
      <c r="C51">
        <v>0.8319502206232972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0.8357034527819995</v>
      </c>
      <c r="C52">
        <v>0.8336998594173214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0.8586257885411287</v>
      </c>
      <c r="C53">
        <v>0.8687881157699838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0.7848870262195651</v>
      </c>
      <c r="C54">
        <v>0.7930827265477363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0.6701906166420687</v>
      </c>
      <c r="C55">
        <v>0.6126156736993127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0.5656906039003403</v>
      </c>
      <c r="C56">
        <v>0.6172038044780492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0.7914245693489562</v>
      </c>
      <c r="C57">
        <v>0.7614760923209369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0.7720109058632737</v>
      </c>
      <c r="C58">
        <v>0.7662356897407256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0.4196445630010912</v>
      </c>
      <c r="C59">
        <v>0.403944489856561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0.4016424020046955</v>
      </c>
      <c r="C60">
        <v>0.4099657140648147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0.7225154109801035</v>
      </c>
      <c r="C61">
        <v>0.7223357713062978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0.7194115515952536</v>
      </c>
      <c r="C62">
        <v>0.7374384915673887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0.8030821481948771</v>
      </c>
      <c r="C63">
        <v>0.8074382309386274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0.7806571046317238</v>
      </c>
      <c r="C64">
        <v>0.7803658752282324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0.7138540263309001</v>
      </c>
      <c r="C65">
        <v>0.7136811122181825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0.7058501952782241</v>
      </c>
      <c r="C66">
        <v>0.7162605534505212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0.7101696887397537</v>
      </c>
      <c r="C67">
        <v>0.7491370749007079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0.7819664949713891</v>
      </c>
      <c r="C68">
        <v>0.782670300321345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0.7478716120141332</v>
      </c>
      <c r="C69">
        <v>0.7589455678481871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0.8329025616754302</v>
      </c>
      <c r="C70">
        <v>0.8304810625504687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0.830105896139967</v>
      </c>
      <c r="C71">
        <v>0.814200638512301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0.4918787412494692</v>
      </c>
      <c r="C72">
        <v>0.4801250165357763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0.4639130474697744</v>
      </c>
      <c r="C73">
        <v>0.4698851447013979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0.6774618028239771</v>
      </c>
      <c r="C74">
        <v>0.6847499470647371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0.6839446374638514</v>
      </c>
      <c r="C75">
        <v>0.6998602067490658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0.8304173245928005</v>
      </c>
      <c r="C76">
        <v>0.8310843288130614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0.8164672032635436</v>
      </c>
      <c r="C77">
        <v>0.8197097454799546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0.731764899619486</v>
      </c>
      <c r="C78">
        <v>0.7553532516575737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0.758270353747484</v>
      </c>
      <c r="C79">
        <v>0.7658686068845771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0.7990508991660494</v>
      </c>
      <c r="C80">
        <v>0.8025516252849519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0.8095280978517719</v>
      </c>
      <c r="C81">
        <v>0.8093553568438866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0.7832441060061666</v>
      </c>
      <c r="C82">
        <v>0.7692065758591354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0.770602548911291</v>
      </c>
      <c r="C83">
        <v>0.7605645548401356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0.5827005886958421</v>
      </c>
      <c r="C84">
        <v>0.5529613532038296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0.6223908581516959</v>
      </c>
      <c r="C85">
        <v>0.5940862576918898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0.6816506189141167</v>
      </c>
      <c r="C86">
        <v>0.6951668872771894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0.6415180638552673</v>
      </c>
      <c r="C87">
        <v>0.6571025819636431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0.6779686721549792</v>
      </c>
      <c r="C88">
        <v>0.7039109739225086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0.665183230883108</v>
      </c>
      <c r="C89">
        <v>0.71155522888483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0.6900377320585313</v>
      </c>
      <c r="C2">
        <v>0.7050567199106086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0.6827724074891636</v>
      </c>
      <c r="C3">
        <v>0.6605431024092702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0.3871370224887621</v>
      </c>
      <c r="C4">
        <v>0.4233175348854117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0.3839945944689088</v>
      </c>
      <c r="C5">
        <v>0.396122663248153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0.6729470660873488</v>
      </c>
      <c r="C6">
        <v>0.6949564093893225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0.6769895200970871</v>
      </c>
      <c r="C7">
        <v>0.699960792827426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0.6691829116727535</v>
      </c>
      <c r="C8">
        <v>0.6784035251990936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0.8295748332207151</v>
      </c>
      <c r="C9">
        <v>0.8424062639218688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0.816951482611544</v>
      </c>
      <c r="C10">
        <v>0.8343387344978738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0.7032093435570258</v>
      </c>
      <c r="C11">
        <v>0.6990890363756362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0.3820281918868766</v>
      </c>
      <c r="C12">
        <v>0.3729712474521469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0.392387519470386</v>
      </c>
      <c r="C13">
        <v>0.3864119681300687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0.4051139150765285</v>
      </c>
      <c r="C14">
        <v>0.3988001934789533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0.4212298328018103</v>
      </c>
      <c r="C15">
        <v>0.4143160605837299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0.392950979212171</v>
      </c>
      <c r="C16">
        <v>0.418997004482296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0.4007277758492633</v>
      </c>
      <c r="C17">
        <v>0.3894295618238873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0.3617629376297095</v>
      </c>
      <c r="C18">
        <v>0.3794125102301861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0.3996845209207691</v>
      </c>
      <c r="C19">
        <v>0.3986014317483937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0.3893288804726167</v>
      </c>
      <c r="C20">
        <v>0.403918119794444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0.4337108530790398</v>
      </c>
      <c r="C21">
        <v>0.4300647892125018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0.3624744991766674</v>
      </c>
      <c r="C22">
        <v>0.3791323731539666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0.3956912419337049</v>
      </c>
      <c r="C23">
        <v>0.3945520684863981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0.3674975888990558</v>
      </c>
      <c r="C24">
        <v>0.3776153791607556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0.4011910313237071</v>
      </c>
      <c r="C25">
        <v>0.3942302839766288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0.3385833388283139</v>
      </c>
      <c r="C26">
        <v>0.3998221470162683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0.4286280249848085</v>
      </c>
      <c r="C27">
        <v>0.403639694534499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0.3991218088155097</v>
      </c>
      <c r="C28">
        <v>0.3910720744706884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0.4852631461052668</v>
      </c>
      <c r="C29">
        <v>0.4535853743763779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0.3554856556878295</v>
      </c>
      <c r="C30">
        <v>0.3877952473218365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0.3911388526528569</v>
      </c>
      <c r="C31">
        <v>0.3671770512835303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0.3873636892129635</v>
      </c>
      <c r="C32">
        <v>0.351181252549092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0.3817874540885289</v>
      </c>
      <c r="C33">
        <v>0.4566840808838606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0.3574484200908406</v>
      </c>
      <c r="C34">
        <v>0.3717258792985549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0.5801014894780053</v>
      </c>
      <c r="C35">
        <v>0.5952829305060479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0.5664167883017369</v>
      </c>
      <c r="C36">
        <v>0.5767507149576241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0.6987895886605598</v>
      </c>
      <c r="C37">
        <v>0.721747659411931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0.6944851544597801</v>
      </c>
      <c r="C38">
        <v>0.6846732955425978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0.6442203701331916</v>
      </c>
      <c r="C39">
        <v>0.6743013073448781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0.6174971297276106</v>
      </c>
      <c r="C40">
        <v>0.6121259916041578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0.550866839612088</v>
      </c>
      <c r="C41">
        <v>0.5900700408965349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0.6277180852111942</v>
      </c>
      <c r="C42">
        <v>0.6288589956043483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0.8029493978554799</v>
      </c>
      <c r="C43">
        <v>0.8210028855838009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0.7717978585312285</v>
      </c>
      <c r="C44">
        <v>0.8028534938153917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0.7450393967341936</v>
      </c>
      <c r="C45">
        <v>0.765533600032093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0.8113003262040908</v>
      </c>
      <c r="C46">
        <v>0.8382380906971271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0.8313887075195253</v>
      </c>
      <c r="C47">
        <v>0.8537256861987866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0.8417389817711438</v>
      </c>
      <c r="C48">
        <v>0.8615392649067881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0.8131152379560648</v>
      </c>
      <c r="C49">
        <v>0.8202767754127444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0.8289561748606007</v>
      </c>
      <c r="C50">
        <v>0.8290057393073826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0.8274281122742245</v>
      </c>
      <c r="C51">
        <v>0.8329825976176446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0.8301306107180862</v>
      </c>
      <c r="C52">
        <v>0.8305747195927784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0.8448779115184623</v>
      </c>
      <c r="C53">
        <v>0.850606299249921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0.7742635529188058</v>
      </c>
      <c r="C54">
        <v>0.8034051779369921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0.5871342862700368</v>
      </c>
      <c r="C55">
        <v>0.6095512643861015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0.6177951185583318</v>
      </c>
      <c r="C56">
        <v>0.6481544281597491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0.791671372866675</v>
      </c>
      <c r="C57">
        <v>0.781358346216114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0.7611389104024048</v>
      </c>
      <c r="C58">
        <v>0.7678512621943544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0.3565897223651018</v>
      </c>
      <c r="C59">
        <v>0.3718181350622304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0.3655789642235135</v>
      </c>
      <c r="C60">
        <v>0.366415598144248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0.7230513151262847</v>
      </c>
      <c r="C61">
        <v>0.7160213922475188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0.7440666637842028</v>
      </c>
      <c r="C62">
        <v>0.7373909701039826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0.7699112511330978</v>
      </c>
      <c r="C63">
        <v>0.7912987034056933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0.7445866703740821</v>
      </c>
      <c r="C64">
        <v>0.762079318850802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0.6979307141124115</v>
      </c>
      <c r="C65">
        <v>0.6906174194245112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0.6679393628032475</v>
      </c>
      <c r="C66">
        <v>0.6903721660873883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0.729291851959992</v>
      </c>
      <c r="C67">
        <v>0.735246660314535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0.7271888962838539</v>
      </c>
      <c r="C68">
        <v>0.7524371881813697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0.7338978547979315</v>
      </c>
      <c r="C69">
        <v>0.7413727069197342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0.8034643674868026</v>
      </c>
      <c r="C70">
        <v>0.8264638456459912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0.8043575812181819</v>
      </c>
      <c r="C71">
        <v>0.8117838041665398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0.4136232608170421</v>
      </c>
      <c r="C72">
        <v>0.4352969517402182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0.4558833071723198</v>
      </c>
      <c r="C73">
        <v>0.4384872336393603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0.700007462164271</v>
      </c>
      <c r="C74">
        <v>0.7025160347196189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0.6954030578873722</v>
      </c>
      <c r="C75">
        <v>0.6938808056337585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0.8070201163954824</v>
      </c>
      <c r="C76">
        <v>0.8221605300848233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0.8010204649021646</v>
      </c>
      <c r="C77">
        <v>0.8106368525793225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0.766735003002592</v>
      </c>
      <c r="C78">
        <v>0.780297184755519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0.7495447229950821</v>
      </c>
      <c r="C79">
        <v>0.7635289927232853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0.8114850858281202</v>
      </c>
      <c r="C80">
        <v>0.8245006194199199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0.7957532268185104</v>
      </c>
      <c r="C81">
        <v>0.8173495471059963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0.7626032428417158</v>
      </c>
      <c r="C82">
        <v>0.7868823198047844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0.7747361794020395</v>
      </c>
      <c r="C83">
        <v>0.7785704978100665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0.5289409001583478</v>
      </c>
      <c r="C84">
        <v>0.546992040644474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0.559141584452001</v>
      </c>
      <c r="C85">
        <v>0.5757096092795071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0.6469604398190342</v>
      </c>
      <c r="C86">
        <v>0.6746258223658712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0.6263933899947918</v>
      </c>
      <c r="C87">
        <v>0.6462512875094013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0.6656109388867343</v>
      </c>
      <c r="C88">
        <v>0.7262344612934433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0.6646976452372989</v>
      </c>
      <c r="C89">
        <v>0.6804711325917133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0.7053307070160361</v>
      </c>
      <c r="C2">
        <v>0.6792444302212625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0.6803896447125169</v>
      </c>
      <c r="C3">
        <v>0.6779835245264973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0.3864879800504682</v>
      </c>
      <c r="C4">
        <v>0.3951441128927518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0.3868595338046806</v>
      </c>
      <c r="C5">
        <v>0.3850996055498651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0.6424178135867166</v>
      </c>
      <c r="C6">
        <v>0.6242135021003704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0.6889359102556837</v>
      </c>
      <c r="C7">
        <v>0.6878338686444543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0.6590858720283691</v>
      </c>
      <c r="C8">
        <v>0.6537501812379628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0.8337283343943532</v>
      </c>
      <c r="C9">
        <v>0.8201572553847324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0.8527146893075604</v>
      </c>
      <c r="C10">
        <v>0.8457115653272317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0.7058987018243519</v>
      </c>
      <c r="C11">
        <v>0.7092231379626127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0.4032239362210422</v>
      </c>
      <c r="C12">
        <v>0.4048195631945865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0.4318428142738026</v>
      </c>
      <c r="C13">
        <v>0.4264661484885072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0.4061833419405001</v>
      </c>
      <c r="C14">
        <v>0.4158720763460282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0.3924925631683344</v>
      </c>
      <c r="C15">
        <v>0.3971713088509567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0.3777188647040574</v>
      </c>
      <c r="C16">
        <v>0.3904160991311073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0.3885301784956501</v>
      </c>
      <c r="C17">
        <v>0.3965769809648746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0.4510479711880118</v>
      </c>
      <c r="C18">
        <v>0.4516266723641296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0.476249670262559</v>
      </c>
      <c r="C19">
        <v>0.462816190282334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0.3797343984826819</v>
      </c>
      <c r="C20">
        <v>0.364644040281956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0.3944151478878995</v>
      </c>
      <c r="C21">
        <v>0.4949437666571502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0.3543967770708499</v>
      </c>
      <c r="C22">
        <v>0.3676996539498484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0.4031431778604465</v>
      </c>
      <c r="C23">
        <v>0.3928984188706199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0.3676962927851097</v>
      </c>
      <c r="C24">
        <v>0.3834726254474044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0.4190163413761918</v>
      </c>
      <c r="C25">
        <v>0.4288208265285579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0.3916444465881441</v>
      </c>
      <c r="C26">
        <v>0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0.3764335713571026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0.4015127926000527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0.3801464678405167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0.3631239169173771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0.3542540836334229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0.422061076719467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0.3836881337743817</v>
      </c>
      <c r="C33">
        <v>0.3735140442848205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0.414620390631017</v>
      </c>
      <c r="C34">
        <v>0.4174843691452101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0.5843881520591069</v>
      </c>
      <c r="C35">
        <v>0.5690595947001751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0.5721764134644587</v>
      </c>
      <c r="C36">
        <v>0.558764751609133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0.6958214739515945</v>
      </c>
      <c r="C37">
        <v>0.6986696593071285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0.6838659604759195</v>
      </c>
      <c r="C38">
        <v>0.6771305975023206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0.5547262260913849</v>
      </c>
      <c r="C39">
        <v>0.5646795733343988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0.5715747383301673</v>
      </c>
      <c r="C40">
        <v>0.571792184435702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0.5733841743675017</v>
      </c>
      <c r="C41">
        <v>0.5420569672195379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0.5460936153429238</v>
      </c>
      <c r="C42">
        <v>0.5513458182880034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0.8161707311359582</v>
      </c>
      <c r="C43">
        <v>0.8100088780971174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0.8002963784873856</v>
      </c>
      <c r="C44">
        <v>0.7874682054662829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0.7727480410706272</v>
      </c>
      <c r="C45">
        <v>0.7709749610213096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0.8316512505213419</v>
      </c>
      <c r="C46">
        <v>0.8320854913186411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0.8409063646650833</v>
      </c>
      <c r="C47">
        <v>0.8376656421059765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0.8326890478165457</v>
      </c>
      <c r="C48">
        <v>0.8270038816652672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0.7994796997766538</v>
      </c>
      <c r="C49">
        <v>0.7824655880241332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0.8176633349275062</v>
      </c>
      <c r="C50">
        <v>0.8160649802914164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0.8307881980608491</v>
      </c>
      <c r="C51">
        <v>0.8074119901157799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0.8407368856798452</v>
      </c>
      <c r="C52">
        <v>0.8281296814380256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0.8409500578204192</v>
      </c>
      <c r="C53">
        <v>0.8111780455339946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0.7752441358792761</v>
      </c>
      <c r="C54">
        <v>0.7996594177894905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0.5829431875215636</v>
      </c>
      <c r="C55">
        <v>0.6066303630882406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0.5795603617584917</v>
      </c>
      <c r="C56">
        <v>0.5468455837393293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0.7475018567272596</v>
      </c>
      <c r="C57">
        <v>0.7396846837092953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0.7253387570381165</v>
      </c>
      <c r="C58">
        <v>0.7287698129657656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0.3998560039677763</v>
      </c>
      <c r="C59">
        <v>0.4082203580672207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0.3867299320730436</v>
      </c>
      <c r="C60">
        <v>0.3807242463811024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0.6695543594938941</v>
      </c>
      <c r="C61">
        <v>0.677792916410632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0.6989969409300474</v>
      </c>
      <c r="C62">
        <v>0.7033108845691789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0.783998190626475</v>
      </c>
      <c r="C63">
        <v>0.7840243144960577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0.7428602171436259</v>
      </c>
      <c r="C64">
        <v>0.7298392799528811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0.7089447851035873</v>
      </c>
      <c r="C65">
        <v>0.6837618155265922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0.5403462898668269</v>
      </c>
      <c r="C66">
        <v>0.5017995988547583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0.6500753564003978</v>
      </c>
      <c r="C67">
        <v>0.6891394589112027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0.749253369223802</v>
      </c>
      <c r="C68">
        <v>0.7409163108223105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0.7277652097129544</v>
      </c>
      <c r="C69">
        <v>0.7192478907250223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0.8223413683136209</v>
      </c>
      <c r="C70">
        <v>0.8173781311039602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0.7985574157855772</v>
      </c>
      <c r="C71">
        <v>0.7762589323435827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0.4621731714791967</v>
      </c>
      <c r="C72">
        <v>0.4461772650687493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0.4395850993881638</v>
      </c>
      <c r="C73">
        <v>0.4424009144484521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0.6886635023488927</v>
      </c>
      <c r="C74">
        <v>0.6712648313030274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0.6642600644085047</v>
      </c>
      <c r="C75">
        <v>0.6598647960625089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0.8032195068050906</v>
      </c>
      <c r="C76">
        <v>0.7748236720374709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0.8079047786823098</v>
      </c>
      <c r="C77">
        <v>0.7969326263097063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0.7648516660048799</v>
      </c>
      <c r="C78">
        <v>0.7488235614616493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0.7272892940438018</v>
      </c>
      <c r="C79">
        <v>0.7263003082925015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0.7887024058942582</v>
      </c>
      <c r="C80">
        <v>0.769551681773282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0.8287281746954724</v>
      </c>
      <c r="C81">
        <v>0.8226331565822694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0.7711596439017895</v>
      </c>
      <c r="C82">
        <v>0.7589086206898837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0.7814566718619089</v>
      </c>
      <c r="C83">
        <v>0.7679521357737524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0.568510140608107</v>
      </c>
      <c r="C84">
        <v>0.5650113318484313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0.5943156338299966</v>
      </c>
      <c r="C85">
        <v>0.5767110617809151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0.6487643664520442</v>
      </c>
      <c r="C86">
        <v>0.6653616374165395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0.6337753792518172</v>
      </c>
      <c r="C87">
        <v>0.6076841377331026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0.6785401123736159</v>
      </c>
      <c r="C88">
        <v>0.6486507932354736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0.6454913942225738</v>
      </c>
      <c r="C89">
        <v>0.6302990661708558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0.6800046506227914</v>
      </c>
      <c r="C2">
        <v>0.6774238570235096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0.6948404540828348</v>
      </c>
      <c r="C3">
        <v>0.6794723542756799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0.4071770323207602</v>
      </c>
      <c r="C4">
        <v>0.4088757768076422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0.4252398938615123</v>
      </c>
      <c r="C5">
        <v>0.398440870973799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0.5098108786462557</v>
      </c>
      <c r="C6">
        <v>0.4907304647896025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0.7151296031828418</v>
      </c>
      <c r="C7">
        <v>0.7089970023679807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0.6904133858495072</v>
      </c>
      <c r="C8">
        <v>0.7157116442607874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0.8336467344957184</v>
      </c>
      <c r="C9">
        <v>0.8361277572735392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0.8522913382099621</v>
      </c>
      <c r="C10">
        <v>0.8418397756853724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0.6996264510729918</v>
      </c>
      <c r="C11">
        <v>0.7109890719900331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0.3718009480312643</v>
      </c>
      <c r="C12">
        <v>0.3483916027878428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0.3480328172118518</v>
      </c>
      <c r="C13">
        <v>0.360690156496439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0.4020656031613447</v>
      </c>
      <c r="C14">
        <v>0.4043648232393887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0.4114069155153703</v>
      </c>
      <c r="C15">
        <v>0.411579145370303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0.4365885679848319</v>
      </c>
      <c r="C16">
        <v>0.4150064396683336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0.4327552153313735</v>
      </c>
      <c r="C17">
        <v>0.4221771233726231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0.4227246527614839</v>
      </c>
      <c r="C18">
        <v>0.4186096863775718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0.4360867801228626</v>
      </c>
      <c r="C19">
        <v>0.4318444272444683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0.410446410400605</v>
      </c>
      <c r="C20">
        <v>0.4097207766564595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0.4458089179572571</v>
      </c>
      <c r="C21">
        <v>0.4390153083791081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0.4034054069379761</v>
      </c>
      <c r="C22">
        <v>0.4126238112445909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0.4142595720419913</v>
      </c>
      <c r="C23">
        <v>0.3908158576685923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0.3819273394176859</v>
      </c>
      <c r="C24">
        <v>0.3810517245033633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0.3937537707500272</v>
      </c>
      <c r="C25">
        <v>0.3844819695266178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0.4072950796742094</v>
      </c>
      <c r="C26">
        <v>0.4284137262325538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0.4141315654997931</v>
      </c>
      <c r="C27">
        <v>0.4092147389654279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0.3880115834485113</v>
      </c>
      <c r="C28">
        <v>0.4011855154792727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0.4105624041653105</v>
      </c>
      <c r="C29">
        <v>0.4447768705489372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0.3750007041101533</v>
      </c>
      <c r="C30">
        <v>0.3704063017142149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0.4014059391034686</v>
      </c>
      <c r="C31">
        <v>0.4064659836435486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0.4618974434477942</v>
      </c>
      <c r="C32">
        <v>0.4451443342999978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0.3796015390578438</v>
      </c>
      <c r="C33">
        <v>0.3941778665781021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0.3971892061248674</v>
      </c>
      <c r="C34">
        <v>0.3742470620777711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0.5685488230932391</v>
      </c>
      <c r="C35">
        <v>0.579155719202239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0.5598395795374153</v>
      </c>
      <c r="C36">
        <v>0.5663353405469685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0.7106158137321472</v>
      </c>
      <c r="C37">
        <v>0.7481162921594293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0.6866038921013684</v>
      </c>
      <c r="C38">
        <v>0.6706866056720415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0.5759678815128439</v>
      </c>
      <c r="C39">
        <v>0.6314081276838596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0.5614222093476905</v>
      </c>
      <c r="C40">
        <v>0.5340754826470177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0.5282495716939102</v>
      </c>
      <c r="C41">
        <v>0.5681257994519067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0.5311910329277024</v>
      </c>
      <c r="C42">
        <v>0.5394084412128406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0.8230424173214893</v>
      </c>
      <c r="C43">
        <v>0.8373416536352385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0.810072995669751</v>
      </c>
      <c r="C44">
        <v>0.8314441314117368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0.786637433959096</v>
      </c>
      <c r="C45">
        <v>0.8092289402352755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0.8360002348585241</v>
      </c>
      <c r="C46">
        <v>0.8524355054265116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0.8382914242337478</v>
      </c>
      <c r="C47">
        <v>0.8526050146908788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0.8426371534885807</v>
      </c>
      <c r="C48">
        <v>0.8481062221688194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0.7932467554148368</v>
      </c>
      <c r="C49">
        <v>0.8013141242351196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0.8147394178978403</v>
      </c>
      <c r="C50">
        <v>0.8172133321718019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0.8250872030983479</v>
      </c>
      <c r="C51">
        <v>0.8265974351024159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0.8328184578411219</v>
      </c>
      <c r="C52">
        <v>0.8477379533028171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0.8670298294137571</v>
      </c>
      <c r="C53">
        <v>0.8439629079585664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0.8199189717613035</v>
      </c>
      <c r="C54">
        <v>0.8241815430289101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0.5825506479551013</v>
      </c>
      <c r="C55">
        <v>0.5388372956040484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0.5542744061685809</v>
      </c>
      <c r="C56">
        <v>0.5434234882039684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0.7381341238758823</v>
      </c>
      <c r="C57">
        <v>0.7694430453981951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0.7564565018381006</v>
      </c>
      <c r="C58">
        <v>0.7900532271311833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0.3824452664775466</v>
      </c>
      <c r="C59">
        <v>0.385870486318087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0.3755075421397089</v>
      </c>
      <c r="C60">
        <v>0.3736767170868353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0.7182204229428487</v>
      </c>
      <c r="C61">
        <v>0.7223403009332039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0.7277481547997663</v>
      </c>
      <c r="C62">
        <v>0.737999895713337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0.7866881475433477</v>
      </c>
      <c r="C63">
        <v>0.8053761178086842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0.7875545361944215</v>
      </c>
      <c r="C64">
        <v>0.7916042988130426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0.6497722969852328</v>
      </c>
      <c r="C65">
        <v>0.6469811465220429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0.6590277588582254</v>
      </c>
      <c r="C66">
        <v>0.6625376867063074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0.6902583555490706</v>
      </c>
      <c r="C67">
        <v>0.6961141639990331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0.757821092341455</v>
      </c>
      <c r="C68">
        <v>0.7716753943128261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0.7481920568545054</v>
      </c>
      <c r="C69">
        <v>0.7448366355930365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0.8338006293926483</v>
      </c>
      <c r="C70">
        <v>0.8365515922768074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0.8177906936062868</v>
      </c>
      <c r="C71">
        <v>0.8205648751339454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0.4432236513076555</v>
      </c>
      <c r="C72">
        <v>0.4236315101197975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0.4397697862823569</v>
      </c>
      <c r="C73">
        <v>0.430242880207041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0.696475409477321</v>
      </c>
      <c r="C74">
        <v>0.688861940744725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0.7036332088557241</v>
      </c>
      <c r="C75">
        <v>0.6866338456993742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0.8148118630051613</v>
      </c>
      <c r="C76">
        <v>0.830889621566908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0.8174200893594669</v>
      </c>
      <c r="C77">
        <v>0.8003983674204256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0.7466962986627373</v>
      </c>
      <c r="C78">
        <v>0.7801345139403235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0.7725713318001189</v>
      </c>
      <c r="C79">
        <v>0.7852192284525746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0.7877519661965577</v>
      </c>
      <c r="C80">
        <v>0.7887891788035631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0.8336501911674675</v>
      </c>
      <c r="C81">
        <v>0.8299791313544974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0.7415834230477693</v>
      </c>
      <c r="C82">
        <v>0.7594857134549093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0.7668725579038947</v>
      </c>
      <c r="C83">
        <v>0.7778461554484202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0.4915168838342652</v>
      </c>
      <c r="C84">
        <v>0.521340125758653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0.5413203479188854</v>
      </c>
      <c r="C85">
        <v>0.5568747213529514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0.6211860362413156</v>
      </c>
      <c r="C86">
        <v>0.6646392497066886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0.6400617892705351</v>
      </c>
      <c r="C87">
        <v>0.6533871260342292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0.6643701763791843</v>
      </c>
      <c r="C88">
        <v>0.5786531330606657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0.6615123582312039</v>
      </c>
      <c r="C89">
        <v>0.6014831436766406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0.6662896345401632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0.6537432842348752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0.3678687227947412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0.3738883543794729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0.4948652059487674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0.717513741828524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0.6861216208009526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0.8362369242957916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0.8348392030288433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0.7338165479774228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0.449299808027909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0.4711189405218269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0.3870227151462492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0.4106042601248377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0.3939568063159558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0.3910007391435404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0.4329657653237091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0.4471967517077422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0.3715721594732861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0.3871019119961244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0.3802666932706775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0.3898365834928103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0.3681362596608825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0.4128671694179656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0.353608420591035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0.4134937927014846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0.323220452235546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0.380732202951887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0.3349854763065065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0.4000821435014615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0.3354503165398325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0.4108081517311243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0.3946602970989414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0.5650033780652464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0.5477903796994285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0.6762421236245959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0.5942773944887288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0.4821337974115984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0.494093436873361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0.4839832784834309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0.5196568316249089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0.8203092330782334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0.7985434446476589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0.7809361482066394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0.8679675499598185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0.8585955490954489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0.8363793593642641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0.8315014845080754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0.834982202154154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0.8475099620771939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0.8450607991517951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0.8541824435942793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0.7741788863031952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0.5365637723148239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0.4621205173151673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0.7611107617277991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0.7285609578737965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0.3673466453174366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0.3686944190939924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0.7399991968258179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0.7541006736292823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0.7826997423653395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0.7678143967156695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0.5757808491920419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0.6384400664171156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0.7148820704621749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0.6955864742014335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0.7104530018820252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0.8288408477948263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0.819198399952156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0.4620924684929767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0.4375687086117604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0.695029932546289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0.7266067163326685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0.7996528159113039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0.7931159417426914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0.6970287602148729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0.7427565935291821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0.778937758364546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0.8072800539182813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0.7708221393260311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0.7729629190166791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0.5825187998744986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0.6015802335873522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0.6130990492415186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0.6015078960616892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0.6020389233644192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0.6137220233477451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0.6785036701099955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0.6948430551364358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0.3973962319455382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0.4059954948812545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0.6695985769232115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0.6893807903730443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0.6779166246387532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0.8151920202935096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0.810122375551023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0.6976694202884062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0.4121077902874543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0.4123513564697691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0.3924198419911904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0.3863303912531792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0.4383056241742991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0.4230309531354068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0.4078211593306411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0.4501405538317145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0.4068904791441229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0.4390019116076556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0.3716997978271254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0.4224184413729417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0.3837761456034574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0.4221793696193433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0.4491111600682849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0.3167845275329084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0.4489881992340088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0.3653370243858318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0.4222190827131271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0.3209592015482485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0.4206742008901992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0.3848637143770854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0.4082341460142849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0.5660655157243488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0.5579615638597314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0.6706908771033103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0.667191036606589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0.5287649215622382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0.541590502816383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0.5225906081217835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0.5457817463634106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0.7990740726513179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0.7704979068536774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0.7381751158292031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0.8349939527857395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0.8644204035967211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0.8166698642377017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0.7931390841902816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0.8084826527620762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0.8257081077127399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0.8238544418313409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0.8546122626529485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0.7036621051707438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0.5811462317155126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0.5050978502631187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0.742738168141823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0.7510207692479215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0.3563860783668188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0.3709284478127396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0.7232657757047649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0.7187584982923815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0.7758360265611528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0.7708503662795517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0.6757496075938533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0.5748049472410655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0.6530582875273531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0.7571062799572755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0.7300772975213052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0.8281778803266631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0.8228090602176386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0.4755935624551708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0.4428892361532815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0.6915462961298736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0.6892810519187506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0.7829699784517288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0.7957079249254997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0.7484473287890669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0.7270920633053293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0.7993225768141078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0.7639153970081045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0.7306548912644832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0.7347213565749841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0.5746577680606976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0.5946691941469908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0.6701833017702613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0.6322083204883981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0.6451037640023203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0.6454814898424617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0.6489929913085849</v>
      </c>
      <c r="C2">
        <v>0.6729897692692366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0.6427869759034366</v>
      </c>
      <c r="C3">
        <v>0.6532183055881287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0.4469975921112066</v>
      </c>
      <c r="C4">
        <v>0.4461964268155606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0.4038841515410178</v>
      </c>
      <c r="C5">
        <v>0.4337639665511044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0.5078456775906185</v>
      </c>
      <c r="C6">
        <v>0.573956448324891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0.7127640205091301</v>
      </c>
      <c r="C7">
        <v>0.7242267294363542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0.68231276004311</v>
      </c>
      <c r="C8">
        <v>0.7030959670130713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0.8313376362800599</v>
      </c>
      <c r="C9">
        <v>0.8472263983861754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0.8384425566613095</v>
      </c>
      <c r="C10">
        <v>0.8509856298418328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0.7003913970630182</v>
      </c>
      <c r="C11">
        <v>0.7104499914398149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0.360265169541041</v>
      </c>
      <c r="C12">
        <v>0.3755231607612222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0.3672398863155306</v>
      </c>
      <c r="C13">
        <v>0.3649778415468594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0.4265354758856719</v>
      </c>
      <c r="C14">
        <v>0.4029646919593552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0.4377580268391164</v>
      </c>
      <c r="C15">
        <v>0.399397284269936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0.3819136994730944</v>
      </c>
      <c r="C16">
        <v>0.3904976005401086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0.4062160818629261</v>
      </c>
      <c r="C17">
        <v>0.357284827874257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0.3844093176209041</v>
      </c>
      <c r="C18">
        <v>0.4174937421225932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0.403168205944259</v>
      </c>
      <c r="C19">
        <v>0.4308474703036524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0.3814579110513342</v>
      </c>
      <c r="C20">
        <v>0.4073063860768857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0.4010539763448644</v>
      </c>
      <c r="C21">
        <v>0.4626746180458604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0.3751406343932637</v>
      </c>
      <c r="C22">
        <v>0.355980506899028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0.383376818659638</v>
      </c>
      <c r="C23">
        <v>0.3870652158143399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0.3866973357161379</v>
      </c>
      <c r="C24">
        <v>0.3752204485778431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0.4037944892936242</v>
      </c>
      <c r="C25">
        <v>0.388429396096617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0.3723644207732207</v>
      </c>
      <c r="C26">
        <v>0.4113338092962901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0.4329927225751201</v>
      </c>
      <c r="C27">
        <v>0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0.3729004825651646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0.415041543334444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0.3357860296964645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0.4114154615940956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0.4655438454023429</v>
      </c>
      <c r="C32">
        <v>0.3465956129754583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0.4013496650301892</v>
      </c>
      <c r="C33">
        <v>0.33517438871786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0.3837686685856277</v>
      </c>
      <c r="C34">
        <v>0.384830467432268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0.5659338946769488</v>
      </c>
      <c r="C35">
        <v>0.5746545988625152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0.5582190906910304</v>
      </c>
      <c r="C36">
        <v>0.56231281266262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0.6902776696487023</v>
      </c>
      <c r="C37">
        <v>0.709525045597708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0.6627745127398006</v>
      </c>
      <c r="C38">
        <v>0.6660498253694952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0.5929935840946255</v>
      </c>
      <c r="C39">
        <v>0.6071339409053326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0.5780174992978573</v>
      </c>
      <c r="C40">
        <v>0.5963093384336202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0.5520175433447284</v>
      </c>
      <c r="C41">
        <v>0.5610957186330449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0.5655768706559021</v>
      </c>
      <c r="C42">
        <v>0.5792290451271194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0.8150925012056527</v>
      </c>
      <c r="C43">
        <v>0.8200825922988034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0.7973772907990435</v>
      </c>
      <c r="C44">
        <v>0.805090391435099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0.7793384094289096</v>
      </c>
      <c r="C45">
        <v>0.7899956406124177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0.8032666092238775</v>
      </c>
      <c r="C46">
        <v>0.8081951524653187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0.839623714199645</v>
      </c>
      <c r="C47">
        <v>0.8345055602023704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0.8339841427125532</v>
      </c>
      <c r="C48">
        <v>0.8372532907682895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0.7991459575289814</v>
      </c>
      <c r="C49">
        <v>0.8143932184906651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0.8184974326859766</v>
      </c>
      <c r="C50">
        <v>0.829430830957442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0.8338296436172821</v>
      </c>
      <c r="C51">
        <v>0.8438174240729388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0.836173987359361</v>
      </c>
      <c r="C52">
        <v>0.8534167022505215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0.8387551705958773</v>
      </c>
      <c r="C53">
        <v>0.824419306475628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0.7940772151048402</v>
      </c>
      <c r="C54">
        <v>0.7867740673878614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0.6008552879502531</v>
      </c>
      <c r="C55">
        <v>0.6167620978653431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0.605965794559489</v>
      </c>
      <c r="C56">
        <v>0.643135831784457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0.760506397765466</v>
      </c>
      <c r="C57">
        <v>0.79509208944511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0.7520836013204911</v>
      </c>
      <c r="C58">
        <v>0.763345969475781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0.3890627590816441</v>
      </c>
      <c r="C59">
        <v>0.3780932476707938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0.3808545459355369</v>
      </c>
      <c r="C60">
        <v>0.3810293174000092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0.6952689068562932</v>
      </c>
      <c r="C61">
        <v>0.7228996818011312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0.6914172992521886</v>
      </c>
      <c r="C62">
        <v>0.7051167206585902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0.8058609025441666</v>
      </c>
      <c r="C63">
        <v>0.820925693871385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0.782244705174694</v>
      </c>
      <c r="C64">
        <v>0.791209927582061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0.6807874899154038</v>
      </c>
      <c r="C65">
        <v>0.6869442775233151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0.7031553593124189</v>
      </c>
      <c r="C66">
        <v>0.7198716375395793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0.6693801476434946</v>
      </c>
      <c r="C67">
        <v>0.696851890283823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0.7363038692861397</v>
      </c>
      <c r="C68">
        <v>0.7372237278162128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0.730327938477431</v>
      </c>
      <c r="C69">
        <v>0.7323549294815773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0.8203113007569506</v>
      </c>
      <c r="C70">
        <v>0.8195076385763154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0.8174569952082702</v>
      </c>
      <c r="C71">
        <v>0.814733197377331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0.4128970938043729</v>
      </c>
      <c r="C72">
        <v>0.4472998780513053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0.3966978845604952</v>
      </c>
      <c r="C73">
        <v>0.4179463813734519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0.6651532603803461</v>
      </c>
      <c r="C74">
        <v>0.7037911563540784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0.6774452491735037</v>
      </c>
      <c r="C75">
        <v>0.6905899142631057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0.8206385798987298</v>
      </c>
      <c r="C76">
        <v>0.8219755320478759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0.8172515722399112</v>
      </c>
      <c r="C77">
        <v>0.8115420307949245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0.7651050039990381</v>
      </c>
      <c r="C78">
        <v>0.7775714016722109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0.7900403719227593</v>
      </c>
      <c r="C79">
        <v>0.8001808822154999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0.7693702296707137</v>
      </c>
      <c r="C80">
        <v>0.7974926281675362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0.8306977715683408</v>
      </c>
      <c r="C81">
        <v>0.8399619078872916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0.7516675098188992</v>
      </c>
      <c r="C82">
        <v>0.7716643606237639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0.7500870702177326</v>
      </c>
      <c r="C83">
        <v>0.7579554485547229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0.5418602367230746</v>
      </c>
      <c r="C84">
        <v>0.5487008423960141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0.5696312281895768</v>
      </c>
      <c r="C85">
        <v>0.5855357501738602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0.6772083652476533</v>
      </c>
      <c r="C86">
        <v>0.681265666985816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0.621049579144071</v>
      </c>
      <c r="C87">
        <v>0.666596956566006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0.6172154192193593</v>
      </c>
      <c r="C88">
        <v>0.6344289312816479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0.6433862415493512</v>
      </c>
      <c r="C89">
        <v>0.6148941086713776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9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0.6670163446890119</v>
      </c>
      <c r="C2">
        <v>0.6697830057947348</v>
      </c>
      <c r="D2">
        <v>0.6148308975039621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0.6688462921331838</v>
      </c>
      <c r="C3">
        <v>0.6937182599273115</v>
      </c>
      <c r="D3">
        <v>0.5922314601019025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0.4091868817806244</v>
      </c>
      <c r="C4">
        <v>0.4336687895374217</v>
      </c>
      <c r="D4">
        <v>0.4252932528438775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0.4100744477389404</v>
      </c>
      <c r="C5">
        <v>0.4144205966537508</v>
      </c>
      <c r="D5">
        <v>0.427457506371731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0.6333289082313693</v>
      </c>
      <c r="C6">
        <v>0.6187444817881251</v>
      </c>
      <c r="D6">
        <v>0.6085145627298663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0.6678414308663571</v>
      </c>
      <c r="C7">
        <v>0.6729583144636082</v>
      </c>
      <c r="D7">
        <v>0.6637798175321105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0.6652086263015065</v>
      </c>
      <c r="C8">
        <v>0.6668348637678619</v>
      </c>
      <c r="D8">
        <v>0.6544436559609161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0.846948257812525</v>
      </c>
      <c r="C9">
        <v>0.8415399171151076</v>
      </c>
      <c r="D9">
        <v>0.8187068136419254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0.8356874112734097</v>
      </c>
      <c r="C10">
        <v>0.8371801180552049</v>
      </c>
      <c r="D10">
        <v>0.8059138386145882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0.7115096480240179</v>
      </c>
      <c r="C11">
        <v>0.7189777737702117</v>
      </c>
      <c r="D11">
        <v>0.6937596930839013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0.4096645711881718</v>
      </c>
      <c r="C12">
        <v>0.3980619286058225</v>
      </c>
      <c r="D12">
        <v>0.4003241408118017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0.4394153987478021</v>
      </c>
      <c r="C13">
        <v>0.4212873307103551</v>
      </c>
      <c r="D13">
        <v>0.4272591167933321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0.3811600062588372</v>
      </c>
      <c r="C14">
        <v>0.3923830951011814</v>
      </c>
      <c r="D14">
        <v>0.3928960562308333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0.4096900842994808</v>
      </c>
      <c r="C15">
        <v>0.3989174870376507</v>
      </c>
      <c r="D15">
        <v>0.3984152769941096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0.4270376047418026</v>
      </c>
      <c r="C16">
        <v>0.4542192800177468</v>
      </c>
      <c r="D16">
        <v>0.4193514876388477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0.3960762428940229</v>
      </c>
      <c r="C17">
        <v>0.4221478005038931</v>
      </c>
      <c r="D17">
        <v>0.3984264716944274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0.3959605680728281</v>
      </c>
      <c r="C18">
        <v>0.4030707656190946</v>
      </c>
      <c r="D18">
        <v>0.3986407119470338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0.4192872604665657</v>
      </c>
      <c r="C19">
        <v>0.4290525104599265</v>
      </c>
      <c r="D19">
        <v>0.4459142892717801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0.3931041351929613</v>
      </c>
      <c r="C20">
        <v>0.4252989154994784</v>
      </c>
      <c r="D20">
        <v>0.4426727993350451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0.4261070288690849</v>
      </c>
      <c r="C21">
        <v>0.4427456861270256</v>
      </c>
      <c r="D21">
        <v>0.4748048088071067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0.3720860934471557</v>
      </c>
      <c r="C22">
        <v>0.3725657924964709</v>
      </c>
      <c r="D22">
        <v>0.3816226947586984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0.4218502396236022</v>
      </c>
      <c r="C23">
        <v>0.4345038787318717</v>
      </c>
      <c r="D23">
        <v>0.4500777305349739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0.3809391834681856</v>
      </c>
      <c r="C24">
        <v>0.3918236954801384</v>
      </c>
      <c r="D24">
        <v>0.3829108235479771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0.3978480416633137</v>
      </c>
      <c r="C25">
        <v>0.4224587014036863</v>
      </c>
      <c r="D25">
        <v>0.4239323210119592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0.3892058412629095</v>
      </c>
      <c r="C26">
        <v>0.3887923793561423</v>
      </c>
      <c r="D26">
        <v>0.4843158206984967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0.3754925008463321</v>
      </c>
      <c r="C27">
        <v>0.341990942756335</v>
      </c>
      <c r="D27">
        <v>0.4275899533091522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0.3865363718941808</v>
      </c>
      <c r="C28">
        <v>0.3942842831621405</v>
      </c>
      <c r="D28">
        <v>0.5225674533843994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0.3893675862087144</v>
      </c>
      <c r="C29">
        <v>0.3477325516484551</v>
      </c>
      <c r="D29">
        <v>0.4153941583174925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0.3865392169226771</v>
      </c>
      <c r="C30">
        <v>0.4239520742134614</v>
      </c>
      <c r="D30">
        <v>0.2696681086506162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0.419611465948367</v>
      </c>
      <c r="C31">
        <v>0.3824981338702715</v>
      </c>
      <c r="D31">
        <v>0.3771031527292161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0.4732061022749314</v>
      </c>
      <c r="C32">
        <v>0.4352788500211857</v>
      </c>
      <c r="D32">
        <v>0.4547885786741972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0.3115606550127268</v>
      </c>
      <c r="C33">
        <v>0.3395703948206372</v>
      </c>
      <c r="D33">
        <v>0.4054108033577601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0.4105479704136235</v>
      </c>
      <c r="C34">
        <v>0.4174197156727314</v>
      </c>
      <c r="D34">
        <v>0.4093224589966915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0.5599125063573852</v>
      </c>
      <c r="C35">
        <v>0.5642173313327211</v>
      </c>
      <c r="D35">
        <v>0.534115059382171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0.5468245628253182</v>
      </c>
      <c r="C36">
        <v>0.5474870721896558</v>
      </c>
      <c r="D36">
        <v>0.523880460163639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0.6633686692865621</v>
      </c>
      <c r="C37">
        <v>0.6735412985316575</v>
      </c>
      <c r="D37">
        <v>0.63064462460161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0.6546164294568504</v>
      </c>
      <c r="C38">
        <v>0.6332252398810604</v>
      </c>
      <c r="D38">
        <v>0.6113988519424484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0.4637427640935549</v>
      </c>
      <c r="C39">
        <v>0.5781444414303853</v>
      </c>
      <c r="D39">
        <v>0.5177633404731751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0.5249787745814697</v>
      </c>
      <c r="C40">
        <v>0.5486006054186052</v>
      </c>
      <c r="D40">
        <v>0.5398222152143717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0.4867218486574847</v>
      </c>
      <c r="C41">
        <v>0.5043053550250602</v>
      </c>
      <c r="D41">
        <v>0.4317458800316245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0.5255772166592734</v>
      </c>
      <c r="C42">
        <v>0.5222141235914766</v>
      </c>
      <c r="D42">
        <v>0.4612681012939323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0.8090482019791231</v>
      </c>
      <c r="C43">
        <v>0.8149711028568033</v>
      </c>
      <c r="D43">
        <v>0.8035905573085323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0.771068193451138</v>
      </c>
      <c r="C44">
        <v>0.7880550932634507</v>
      </c>
      <c r="D44">
        <v>0.7786183148829114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0.7804007661407408</v>
      </c>
      <c r="C45">
        <v>0.7916939096466621</v>
      </c>
      <c r="D45">
        <v>0.7722782684998079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0.8295627757040567</v>
      </c>
      <c r="C46">
        <v>0.8387711347229239</v>
      </c>
      <c r="D46">
        <v>0.8283340627184281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0.8442189077637634</v>
      </c>
      <c r="C47">
        <v>0.8424348388319818</v>
      </c>
      <c r="D47">
        <v>0.8419878310278842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0.8245639503045635</v>
      </c>
      <c r="C48">
        <v>0.8248102947740743</v>
      </c>
      <c r="D48">
        <v>0.8149406452220483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0.8132278114221938</v>
      </c>
      <c r="C49">
        <v>0.804629537747873</v>
      </c>
      <c r="D49">
        <v>0.7741877507115729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0.8194108058914754</v>
      </c>
      <c r="C50">
        <v>0.8146756940596812</v>
      </c>
      <c r="D50">
        <v>0.8017955309505737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0.8374947313295336</v>
      </c>
      <c r="C51">
        <v>0.8381289808876564</v>
      </c>
      <c r="D51">
        <v>0.8157074506998342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0.8308343081026223</v>
      </c>
      <c r="C52">
        <v>0.8316688070480848</v>
      </c>
      <c r="D52">
        <v>0.8162130199452882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0.8609223642280954</v>
      </c>
      <c r="C53">
        <v>0.8633187860621611</v>
      </c>
      <c r="D53">
        <v>0.8343551772212869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0.7564217702324267</v>
      </c>
      <c r="C54">
        <v>0.7702261818038834</v>
      </c>
      <c r="D54">
        <v>0.7430620557144796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0.5381305763358567</v>
      </c>
      <c r="C55">
        <v>0.5798813592590076</v>
      </c>
      <c r="D55">
        <v>0.4900878903695515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0.4996928203697891</v>
      </c>
      <c r="C56">
        <v>0.5328656613381336</v>
      </c>
      <c r="D56">
        <v>0.4676913427037685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0.7097968878556318</v>
      </c>
      <c r="C57">
        <v>0.7282263236324282</v>
      </c>
      <c r="D57">
        <v>0.6982086078110219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0.7089062340317234</v>
      </c>
      <c r="C58">
        <v>0.7013311524507907</v>
      </c>
      <c r="D58">
        <v>0.6932415782764394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0.3409826759501534</v>
      </c>
      <c r="C59">
        <v>0.3445238979372954</v>
      </c>
      <c r="D59">
        <v>0.3810152377109778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0.3687940514998394</v>
      </c>
      <c r="C60">
        <v>0.3756227057565452</v>
      </c>
      <c r="D60">
        <v>0.3611230782639607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0.7198339279355674</v>
      </c>
      <c r="C61">
        <v>0.7273165192455053</v>
      </c>
      <c r="D61">
        <v>0.6953168433588163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0.7184074468634747</v>
      </c>
      <c r="C62">
        <v>0.7417689360005401</v>
      </c>
      <c r="D62">
        <v>0.6874855633226701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0.7801541875245163</v>
      </c>
      <c r="C63">
        <v>0.7895490247852953</v>
      </c>
      <c r="D63">
        <v>0.762524478171733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0.7702067359109943</v>
      </c>
      <c r="C64">
        <v>0.7732673201789247</v>
      </c>
      <c r="D64">
        <v>0.7447543411776902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0.6865767198396318</v>
      </c>
      <c r="C65">
        <v>0.6687946297737011</v>
      </c>
      <c r="D65">
        <v>0.6142804988985998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0.6622189799691461</v>
      </c>
      <c r="C66">
        <v>0.6328548610999577</v>
      </c>
      <c r="D66">
        <v>0.5885918614006153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0.6971734316236731</v>
      </c>
      <c r="C67">
        <v>0.6955650795334223</v>
      </c>
      <c r="D67">
        <v>0.6401473764640051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0.7284251314163561</v>
      </c>
      <c r="C68">
        <v>0.7250475353248982</v>
      </c>
      <c r="D68">
        <v>0.6592240948809088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0.7169129230291911</v>
      </c>
      <c r="C69">
        <v>0.730459451125088</v>
      </c>
      <c r="D69">
        <v>0.6683288463194605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0.8347080952793587</v>
      </c>
      <c r="C70">
        <v>0.8294275924671231</v>
      </c>
      <c r="D70">
        <v>0.8190087989203853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0.8334911828988218</v>
      </c>
      <c r="C71">
        <v>0.8379888537300272</v>
      </c>
      <c r="D71">
        <v>0.8014293977721736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0.4652309456583241</v>
      </c>
      <c r="C72">
        <v>0.4521989258250805</v>
      </c>
      <c r="D72">
        <v>0.4640224201980227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0.4236947187275257</v>
      </c>
      <c r="C73">
        <v>0.4255634577801594</v>
      </c>
      <c r="D73">
        <v>0.4231462506227252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0.6923459424947699</v>
      </c>
      <c r="C74">
        <v>0.7010234916995759</v>
      </c>
      <c r="D74">
        <v>0.6713885514099905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0.7029219552905545</v>
      </c>
      <c r="C75">
        <v>0.7089006013813473</v>
      </c>
      <c r="D75">
        <v>0.6657041307236697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0.809928879244473</v>
      </c>
      <c r="C76">
        <v>0.8147053507390929</v>
      </c>
      <c r="D76">
        <v>0.7678657926305044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0.804498665392808</v>
      </c>
      <c r="C77">
        <v>0.7980434452895254</v>
      </c>
      <c r="D77">
        <v>0.7618663478715747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0.7746236361563206</v>
      </c>
      <c r="C78">
        <v>0.7429658069247098</v>
      </c>
      <c r="D78">
        <v>0.7277056895821543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0.7501883662914632</v>
      </c>
      <c r="C79">
        <v>0.7514106950589589</v>
      </c>
      <c r="D79">
        <v>0.7006117516281219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0.8086366477679429</v>
      </c>
      <c r="C80">
        <v>0.8038524192486083</v>
      </c>
      <c r="D80">
        <v>0.7499795562346071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0.7959753817909787</v>
      </c>
      <c r="C81">
        <v>0.773568169872888</v>
      </c>
      <c r="D81">
        <v>0.7494206042648051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0.753903975675432</v>
      </c>
      <c r="C82">
        <v>0.756700473387348</v>
      </c>
      <c r="D82">
        <v>0.7300699156969356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0.7636176296535817</v>
      </c>
      <c r="C83">
        <v>0.7571722666279384</v>
      </c>
      <c r="D83">
        <v>0.7415188806338443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0.5376652834069637</v>
      </c>
      <c r="C84">
        <v>0.5367015171657425</v>
      </c>
      <c r="D84">
        <v>0.5226183142419905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0.5530767109206257</v>
      </c>
      <c r="C85">
        <v>0.5514752745325343</v>
      </c>
      <c r="D85">
        <v>0.5369384163103643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0.6254732731384101</v>
      </c>
      <c r="C86">
        <v>0.64207803764764</v>
      </c>
      <c r="D86">
        <v>0.5767278570462676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0.6212641604959148</v>
      </c>
      <c r="C87">
        <v>0.628252676338063</v>
      </c>
      <c r="D87">
        <v>0.600803096862308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0.5729336356344216</v>
      </c>
      <c r="C88">
        <v>0.5622974841252846</v>
      </c>
      <c r="D88">
        <v>0.5162230323061058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0.633719451161045</v>
      </c>
      <c r="C89">
        <v>0.6561293627259198</v>
      </c>
      <c r="D89">
        <v>0.5747572518885136</v>
      </c>
      <c r="E89">
        <f> (C89-B89) * 100/B89</f>
        <v>0</v>
      </c>
      <c r="F89">
        <f> (D89-C89) * 100/C89</f>
        <v>0</v>
      </c>
      <c r="G89">
        <f> (D89-B89) * 100/B89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2022-11-14T13:15:11Z</dcterms:created>
  <dcterms:modified xsi:type="dcterms:W3CDTF">2022-11-14T13:15:11Z</dcterms:modified>
</cp:coreProperties>
</file>