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<sst xmlns="http://schemas.openxmlformats.org/spreadsheetml/2006/main" count="73216" uniqueCount="95">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</sst>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0.0007244266095602308</v>
      </c>
      <c r="C2">
        <v>0.000671446285138797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0.0007832225212191541</v>
      </c>
      <c r="C3">
        <v>0.0006955404517639456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0.000923699984189609</v>
      </c>
      <c r="C4">
        <v>0.0008057106305328644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0.0008939802617633145</v>
      </c>
      <c r="C5">
        <v>0.0008116908293141923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0.0008624689820227078</v>
      </c>
      <c r="C6">
        <v>0.0007996414066292345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0.0007356375985402253</v>
      </c>
      <c r="C7">
        <v>0.0006578289495534857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0.0008185495749287503</v>
      </c>
      <c r="C8">
        <v>0.0006858413137671731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0.0007235480410705436</v>
      </c>
      <c r="C9">
        <v>0.0006783232569307918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0.0006928303416281031</v>
      </c>
      <c r="C10">
        <v>0.0006720330630629208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0.000626543596316457</v>
      </c>
      <c r="C11">
        <v>0.0006194394330413378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0.0007625365911496421</v>
      </c>
      <c r="C12">
        <v>0.0007128417762437433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0.0008401301231040375</v>
      </c>
      <c r="C13">
        <v>0.0007680300944533277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0.000743381831921907</v>
      </c>
      <c r="C14">
        <v>0.0007355914101567521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0.0007688311040730413</v>
      </c>
      <c r="C15">
        <v>0.0007333982541288211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0.0006892273516193175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0.0007026442412180503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0.0008639114157218005</v>
      </c>
      <c r="C18">
        <v>0.0006863145008467454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0.000824497179807319</v>
      </c>
      <c r="C19">
        <v>0.0006597329872278218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0.000729158397408305</v>
      </c>
      <c r="C20">
        <v>0.0005708931061877485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0.000686623795703401</v>
      </c>
      <c r="C21">
        <v>0.0005936390674226762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0.0007829694081703478</v>
      </c>
      <c r="C22">
        <v>0.0006507433093402808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0.0008141273672060857</v>
      </c>
      <c r="C23">
        <v>0.0006584954316012289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0.0007129560447059583</v>
      </c>
      <c r="C24">
        <v>0.0006672278373135756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0.0007680677628407151</v>
      </c>
      <c r="C25">
        <v>0.0006598039674778442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0.0009252087495821927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0.0006944358465261757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0.0004204284670474105</v>
      </c>
      <c r="C32">
        <v>0.0008280514125039594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0.000569115794787649</v>
      </c>
      <c r="C33">
        <v>0.0006455772553718733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0.0008129327448767943</v>
      </c>
      <c r="C34">
        <v>0.0007291120576899795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0.0007951904323805592</v>
      </c>
      <c r="C35">
        <v>0.0007570570129215848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0.00081246657330128</v>
      </c>
      <c r="C36">
        <v>0.0007644298800530265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0.0007681386138348648</v>
      </c>
      <c r="C37">
        <v>0.0007132401229743074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0.0007951619125413597</v>
      </c>
      <c r="C38">
        <v>0.0007202577001056002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0.000822716614646258</v>
      </c>
      <c r="C39">
        <v>0.0007317981841171988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0.0008648328750950895</v>
      </c>
      <c r="C40">
        <v>0.0007764655697558607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0.0008219499049500052</v>
      </c>
      <c r="C41">
        <v>0.0007691621220309061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0.000786075765667475</v>
      </c>
      <c r="C42">
        <v>0.0007633732885355415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0.0007482975068269525</v>
      </c>
      <c r="C43">
        <v>0.0007789814323739626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0.0007148159494109087</v>
      </c>
      <c r="C44">
        <v>0.0007946919809476083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0.000796846645829731</v>
      </c>
      <c r="C45">
        <v>0.0007840634091733229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0.0007031550060764326</v>
      </c>
      <c r="C46">
        <v>0.0007962498157469313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0.0007257221507722006</v>
      </c>
      <c r="C47">
        <v>0.0008097546738639906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0.000737616835721503</v>
      </c>
      <c r="C48">
        <v>0.0007696058398510558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0.0006180748032836004</v>
      </c>
      <c r="C49">
        <v>0.0005992856889596485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0.0006159070239143629</v>
      </c>
      <c r="C50">
        <v>0.0006017440421509265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0.0006518067401387522</v>
      </c>
      <c r="C51">
        <v>0.0006329743978825091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0.0006470040276657197</v>
      </c>
      <c r="C52">
        <v>0.0006369061305435888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0.0007382909039687328</v>
      </c>
      <c r="C53">
        <v>0.0007746814344507441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0.0008125324880152389</v>
      </c>
      <c r="C54">
        <v>0.0007256927312738634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0.000766904178374357</v>
      </c>
      <c r="C55">
        <v>0.0008185108373300725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0.0007890519050822845</v>
      </c>
      <c r="C56">
        <v>0.0008192336738810557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0.000722590585239573</v>
      </c>
      <c r="C57">
        <v>0.0006997149622618048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0.0007234666333749408</v>
      </c>
      <c r="C58">
        <v>0.0006503831255591753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0.0009017771069741938</v>
      </c>
      <c r="C59">
        <v>0.0008253600765525239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0.0008872341089051812</v>
      </c>
      <c r="C60">
        <v>0.0008220461473533978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0.0006272020882837144</v>
      </c>
      <c r="C61">
        <v>0.0006529187288833782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0.000650899014412075</v>
      </c>
      <c r="C62">
        <v>0.0006254677129288285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0.0007898921367343708</v>
      </c>
      <c r="C63">
        <v>0.0007161022443190042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0.0008200347475240892</v>
      </c>
      <c r="C64">
        <v>0.0007255756826547874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0.0007142589607271817</v>
      </c>
      <c r="C65">
        <v>0.0007272427239049067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0.0008485546580535205</v>
      </c>
      <c r="C66">
        <v>0.0007383749218035379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0.0006109088478881149</v>
      </c>
      <c r="C67">
        <v>0.0005810057887577092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0.0007612960008975393</v>
      </c>
      <c r="C68">
        <v>0.0007325054305176575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0.0007834170576912977</v>
      </c>
      <c r="C69">
        <v>0.0007241176291745131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0.0007291200114802147</v>
      </c>
      <c r="C70">
        <v>0.0007235099423296257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0.00076238989967726</v>
      </c>
      <c r="C71">
        <v>0.0007248044749604433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0.0007202194197062763</v>
      </c>
      <c r="C72">
        <v>0.0006260265252087971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0.0008367173715599791</v>
      </c>
      <c r="C73">
        <v>0.0006918548368861734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0.0007242844715778296</v>
      </c>
      <c r="C74">
        <v>0.0006686694095203848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0.0007260442531832537</v>
      </c>
      <c r="C75">
        <v>0.0006628740678224288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0.0007856215856176369</v>
      </c>
      <c r="C76">
        <v>0.0007307280078357845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0.0007389413421561336</v>
      </c>
      <c r="C77">
        <v>0.0007092482706350836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0.0007159650745591462</v>
      </c>
      <c r="C78">
        <v>0.0006497138065543482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0.0006921525806108357</v>
      </c>
      <c r="C79">
        <v>0.000671771446634391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0.0007470117835169594</v>
      </c>
      <c r="C80">
        <v>0.0007101589661267272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0.0007346854067302834</v>
      </c>
      <c r="C81">
        <v>0.0006613184751976016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0.0007099997190690198</v>
      </c>
      <c r="C82">
        <v>0.0006473786109213338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0.0007276860031348852</v>
      </c>
      <c r="C83">
        <v>0.0006373357955652699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0.0008025842819319178</v>
      </c>
      <c r="C84">
        <v>0.0007145724274128965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0.0008033671237635224</v>
      </c>
      <c r="C85">
        <v>0.0006982401739854167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0.0008609309647945929</v>
      </c>
      <c r="C86">
        <v>0.0007641307270377598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0.0007510575203617858</v>
      </c>
      <c r="C87">
        <v>0.0007637787179026583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0.0006879157976322318</v>
      </c>
      <c r="C88">
        <v>0.0006712466463937144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0.000709619776379051</v>
      </c>
      <c r="C89">
        <v>0.00068343092350225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0.0007325342590920628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0.0007507497046522406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0.0009057760010810965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0.0008971470290241942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0.0007676654242816914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0.0007105791636590095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0.0007386188620377328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0.0006929729344964673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0.0006936603318081324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0.0004902336411173168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0.0007562615243109915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0.0007840242012550378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0.000796921259136501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0.0007760104250263922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0.0007314054230126014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0.000822831830796253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0.000817227216286209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0.0007808494249804035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0.0006647633716056589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0.0006895437918442112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0.0007679038381805488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0.000784516975844293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0.0007441186961527711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0.0007258793018093022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0.0007873642061895225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0.0006216138620705655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0.0007019108306849375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0.0007694455301228525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0.0007385291130049155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0.0005038025094917329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0.0005957726572983359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0.0007775339627595457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0.0008090466068406392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0.0008196446112692515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0.0008063519058512739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0.0008090692379456104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0.0008509129755472665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0.0008220854294862344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0.0007473831876166616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0.0007739683616858211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0.0007612093377509995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0.0007746333706829667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0.0007855962580001485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0.0007058890849085791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0.0007574414719836335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0.0007476340420423754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0.0005799406483591304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0.0005853503735867765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0.0006111826153111092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0.0006108996372017376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0.0008486864041087465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0.0007893884704113468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0.000799380145855883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0.0008522604437483749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0.0007265423763682419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0.0007353398045142527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0.0009354090592155315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0.0009356581396469274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0.0006019982868043053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0.0005999655946021952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0.0008007300886930081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0.0008346907336943124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0.0007946706780929066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0.000823080978339671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0.0005497625991472288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0.0007946245719152225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0.000829981112695785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0.0008120760287795631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0.0008162234841617937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0.0006490489123786471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0.0007183534864963593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0.0006768702375091524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0.0006489066695413747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0.0007170317179018004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0.0007254403964553136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0.0006819989988339731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0.0007096377931699843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0.0007207640473445557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0.0007233223495554871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0.0006532331397970339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0.0006489992623271574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0.0007276918014414805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0.0007209208209745189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0.0008309038947301217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0.0008677519086052597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0.0007782044633783681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0.0008033780254119205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0.0006672041207794417</v>
      </c>
      <c r="C2">
        <v>0.0006980302971157926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0.00070204949885658</v>
      </c>
      <c r="C3">
        <v>0.0006906810073156658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0.000811385204282364</v>
      </c>
      <c r="C4">
        <v>0.0007871106014846488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0.0008029938424190525</v>
      </c>
      <c r="C5">
        <v>0.0008340578465235797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0.0007370580272112127</v>
      </c>
      <c r="C6">
        <v>0.0007181394329462717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0.0006749477546457174</v>
      </c>
      <c r="C7">
        <v>0.0006776175779099696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0.0007031954924384634</v>
      </c>
      <c r="C8">
        <v>0.0007062925187987921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0.0006736845377280874</v>
      </c>
      <c r="C9">
        <v>0.000691947673021446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0.0006881498359600264</v>
      </c>
      <c r="C10">
        <v>0.0006701160228973621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0.0006299639836048362</v>
      </c>
      <c r="C11">
        <v>0.0005999061540611889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0.0007064229964750559</v>
      </c>
      <c r="C12">
        <v>0.0006998286466269859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0.0008035119702591535</v>
      </c>
      <c r="C13">
        <v>0.0007780243211474803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0.0006637797398888895</v>
      </c>
      <c r="C14">
        <v>0.0006800724477290229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0.0006920999816158344</v>
      </c>
      <c r="C15">
        <v>0.0007100760894034119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0.0006325258754351689</v>
      </c>
      <c r="C16">
        <v>0.0006872620027196585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0.0006543423262609076</v>
      </c>
      <c r="C17">
        <v>0.0006767821349785663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0.0006756931751384821</v>
      </c>
      <c r="C18">
        <v>0.0006691274143568258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0.0006417315860744565</v>
      </c>
      <c r="C19">
        <v>0.0006547813917699741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0.0005990749045447795</v>
      </c>
      <c r="C20">
        <v>0.0006354872724235369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0.0005721429480725821</v>
      </c>
      <c r="C21">
        <v>0.0005769350369170241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0.0006519840644167927</v>
      </c>
      <c r="C22">
        <v>0.0006967091870448065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0.0006266276029837917</v>
      </c>
      <c r="C23">
        <v>0.0006666399788192839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0.0006396023456566101</v>
      </c>
      <c r="C24">
        <v>0.0006730670042945344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0.0006603064367399467</v>
      </c>
      <c r="C25">
        <v>0.000663207087674654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0.0006235751226710588</v>
      </c>
      <c r="C26">
        <v>0.000612533401554542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0.0006317918664901571</v>
      </c>
      <c r="C27">
        <v>0.0005935738733102413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0.0005707636919396464</v>
      </c>
      <c r="C28">
        <v>0.0006107601279641382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0.0006154407586941802</v>
      </c>
      <c r="C29">
        <v>0.0005827686675174789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0.0006289460298636656</v>
      </c>
      <c r="C30">
        <v>0.0006883115080806116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0.0006986206738851828</v>
      </c>
      <c r="C31">
        <v>0.0006639567417824491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0.0006325748862846839</v>
      </c>
      <c r="C32">
        <v>0.0005237823872283281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0.0006889436876268259</v>
      </c>
      <c r="C33">
        <v>0.0007007115465967218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0.0006601499239416402</v>
      </c>
      <c r="C34">
        <v>0.0006771515094072329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0.0007512397281601869</v>
      </c>
      <c r="C35">
        <v>0.0007713205953064375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0.0007672632087971739</v>
      </c>
      <c r="C36">
        <v>0.0007740351015680661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0.0007475081950057453</v>
      </c>
      <c r="C37">
        <v>0.0007289139940521176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0.00072565389391611</v>
      </c>
      <c r="C38">
        <v>0.0007249843725523859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0.0008021631529118167</v>
      </c>
      <c r="C39">
        <v>0.0007913967541147334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0.0008015847286312944</v>
      </c>
      <c r="C40">
        <v>0.0008107007287957884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0.0007413373469040754</v>
      </c>
      <c r="C41">
        <v>0.0007571645970929856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0.0007234981406883082</v>
      </c>
      <c r="C42">
        <v>0.0007714508921494331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0.0008342159001752838</v>
      </c>
      <c r="C43">
        <v>0.0008020539824675115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0.0008525125131384292</v>
      </c>
      <c r="C44">
        <v>0.0008211950726939826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0.0008266376484299206</v>
      </c>
      <c r="C45">
        <v>0.000814520360674621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0.0008596329536898692</v>
      </c>
      <c r="C46">
        <v>0.0008336896796276805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0.0008362270357574614</v>
      </c>
      <c r="C47">
        <v>0.0007894912975624191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0.0008296742036827284</v>
      </c>
      <c r="C48">
        <v>0.0007911631239537558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0.000607440956668994</v>
      </c>
      <c r="C49">
        <v>0.0005890427986827934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0.0006256014673736243</v>
      </c>
      <c r="C50">
        <v>0.0005930094427944407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0.0006495047289257496</v>
      </c>
      <c r="C51">
        <v>0.0006429192898583243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0.0006547877758857127</v>
      </c>
      <c r="C52">
        <v>0.0006365329770810515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0.000849023249807594</v>
      </c>
      <c r="C53">
        <v>0.000821354519848798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0.0007639945264632013</v>
      </c>
      <c r="C54">
        <v>0.0007414556836923551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0.0007939322361019312</v>
      </c>
      <c r="C55">
        <v>0.0008089421325417209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0.0008014778859738336</v>
      </c>
      <c r="C56">
        <v>0.0008228788215179103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0.0006766601767210192</v>
      </c>
      <c r="C57">
        <v>0.0006802262624369749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0.000670359060089489</v>
      </c>
      <c r="C58">
        <v>0.0006720337742637862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0.0008063310803524556</v>
      </c>
      <c r="C59">
        <v>0.0008472891839532663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0.0008254703286972633</v>
      </c>
      <c r="C60">
        <v>0.0008434631058738826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0.0006515771859524511</v>
      </c>
      <c r="C61">
        <v>0.0006035907126375546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0.0006150736342134201</v>
      </c>
      <c r="C62">
        <v>0.0006002039477910633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0.0007313370322359939</v>
      </c>
      <c r="C63">
        <v>0.0007508250985899986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0.0007323707218861471</v>
      </c>
      <c r="C64">
        <v>0.0007257592718175786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0.0007631933119010286</v>
      </c>
      <c r="C65">
        <v>0.000762259125853205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0.0007526912835243418</v>
      </c>
      <c r="C66">
        <v>0.0007593335557733856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0.0005789916190454581</v>
      </c>
      <c r="C67">
        <v>0.0005736350965171999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0.0007280621746092111</v>
      </c>
      <c r="C68">
        <v>0.0007440565623086314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0.0007527149250146508</v>
      </c>
      <c r="C69">
        <v>0.000740918605445066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0.0007532535283865956</v>
      </c>
      <c r="C70">
        <v>0.0007655825382763786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0.0007467770771904066</v>
      </c>
      <c r="C71">
        <v>0.0007492548914666302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0.000654972796041132</v>
      </c>
      <c r="C72">
        <v>0.0006363442833531433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0.0007463000696605875</v>
      </c>
      <c r="C73">
        <v>0.0007116998751826031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0.000683433781106589</v>
      </c>
      <c r="C74">
        <v>0.0006484171431988411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0.0006747565107539462</v>
      </c>
      <c r="C75">
        <v>0.0006524441050273846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0.0006931942280546033</v>
      </c>
      <c r="C76">
        <v>0.0007085404377432837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0.000706440743791129</v>
      </c>
      <c r="C77">
        <v>0.000709939542556796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0.0006390993797456687</v>
      </c>
      <c r="C78">
        <v>0.0006488926786749454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0.0006649561831324557</v>
      </c>
      <c r="C79">
        <v>0.0006663901952049275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0.0006787339721817041</v>
      </c>
      <c r="C80">
        <v>0.000691499139941664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0.0006929933325810497</v>
      </c>
      <c r="C81">
        <v>0.0006732107862510089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0.0006593578115879448</v>
      </c>
      <c r="C82">
        <v>0.000651898093132889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0.0006795285876729363</v>
      </c>
      <c r="C83">
        <v>0.00065362031263898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0.0007370287374514352</v>
      </c>
      <c r="C84">
        <v>0.0006849955590616063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0.0007133923321769254</v>
      </c>
      <c r="C85">
        <v>0.0006869019101963833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0.0007722917200742898</v>
      </c>
      <c r="C86">
        <v>0.0007858589812495269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0.0007459535320380476</v>
      </c>
      <c r="C87">
        <v>0.0007589638399622345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0.0007265461292672927</v>
      </c>
      <c r="C88">
        <v>0.0007303190249432292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0.0007040790622631291</v>
      </c>
      <c r="C89">
        <v>0.0007134549917904415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0.0006845019016662157</v>
      </c>
      <c r="C2">
        <v>0.0007285409671607363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0.00074648518008023</v>
      </c>
      <c r="C3">
        <v>0.0007503773721099511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0.0008240582152537362</v>
      </c>
      <c r="C4">
        <v>0.0008556279753617564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0.0008050867903459767</v>
      </c>
      <c r="C5">
        <v>0.0008473315923201627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0.0007929127058727021</v>
      </c>
      <c r="C6">
        <v>0.0007951859197756103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0.0006603134437708543</v>
      </c>
      <c r="C7">
        <v>0.0006755594363521916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0.0006707822815481945</v>
      </c>
      <c r="C8">
        <v>0.0006871606999484721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0.0006791045829369636</v>
      </c>
      <c r="C9">
        <v>0.0006764939009146534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0.0006476958133721529</v>
      </c>
      <c r="C10">
        <v>0.0006568310909027838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0.0006233639032845386</v>
      </c>
      <c r="C11">
        <v>0.0006328312949227489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0.0006807485196416005</v>
      </c>
      <c r="C12">
        <v>0.0007311580959110154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0.0007239388095440017</v>
      </c>
      <c r="C13">
        <v>0.0007746428098602075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0.0007246403415278393</v>
      </c>
      <c r="C14">
        <v>0.0007494883694287969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0.0007355805094586771</v>
      </c>
      <c r="C15">
        <v>0.0007400159117076719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0.0006676804315281549</v>
      </c>
      <c r="C16">
        <v>0.0006674021362683024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0.0007063423456309144</v>
      </c>
      <c r="C17">
        <v>0.0007238617147748982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0.0007307487101382415</v>
      </c>
      <c r="C18">
        <v>0.0007960687042413317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0.0007093122075741299</v>
      </c>
      <c r="C19">
        <v>0.000734860318159549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0.0006816124595112026</v>
      </c>
      <c r="C20">
        <v>0.0006505626127667105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0.0006901112464776498</v>
      </c>
      <c r="C21">
        <v>0.0006503391691334194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0.0007451468927630074</v>
      </c>
      <c r="C22">
        <v>0.0007850185026845158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0.0007215057862661037</v>
      </c>
      <c r="C23">
        <v>0.0007473046046114811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0.0007446160370093799</v>
      </c>
      <c r="C24">
        <v>0.0007405778842774483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0.000692985206427611</v>
      </c>
      <c r="C25">
        <v>0.0007122102438338813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0.0006804259530988268</v>
      </c>
      <c r="C26">
        <v>0.000712333515737016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0.0006979540705085835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0.0006138059522561014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0.0006097550433948457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0.0008870774181559682</v>
      </c>
      <c r="C30">
        <v>0.0007314855780956956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0.0007132451788012711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0.0006297058469499461</v>
      </c>
      <c r="C32">
        <v>0.0006710122546983735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0.0007216521044028923</v>
      </c>
      <c r="C33">
        <v>0.0006492436335644346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0.0007608274966194562</v>
      </c>
      <c r="C34">
        <v>0.0007578551100396851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0.0007660170834005283</v>
      </c>
      <c r="C35">
        <v>0.0007843649776384068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0.0007699747039071819</v>
      </c>
      <c r="C36">
        <v>0.0007838965162664309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0.0007445185972260345</v>
      </c>
      <c r="C37">
        <v>0.0007508849201394589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0.0007310834941049309</v>
      </c>
      <c r="C38">
        <v>0.0007613586680995617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0.0007904777386934159</v>
      </c>
      <c r="C39">
        <v>0.0008057633772945597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0.0008021982103659242</v>
      </c>
      <c r="C40">
        <v>0.0008248755252467485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0.0008083602391508152</v>
      </c>
      <c r="C41">
        <v>0.0007722582221194711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0.0007715615041846366</v>
      </c>
      <c r="C42">
        <v>0.0008404503133629978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0.0007577752657808428</v>
      </c>
      <c r="C43">
        <v>0.0007756685218383445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0.0007907499488301545</v>
      </c>
      <c r="C44">
        <v>0.0008120224693350123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0.0008014827591574027</v>
      </c>
      <c r="C45">
        <v>0.0007963013337151034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0.000707325444059817</v>
      </c>
      <c r="C46">
        <v>0.0007529977067111909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0.0007948543919923075</v>
      </c>
      <c r="C47">
        <v>0.0007735674700400922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0.0007254979250526083</v>
      </c>
      <c r="C48">
        <v>0.0007564824509634613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0.0006069064618459914</v>
      </c>
      <c r="C49">
        <v>0.0006085371406545462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0.0006064018717422317</v>
      </c>
      <c r="C50">
        <v>0.0006068025611508381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0.0006396038706342207</v>
      </c>
      <c r="C51">
        <v>0.0006305336933696018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0.0006382876153060811</v>
      </c>
      <c r="C52">
        <v>0.0006376345862482503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0.0007711979400288503</v>
      </c>
      <c r="C53">
        <v>0.0008056675477920625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0.0007287657034594747</v>
      </c>
      <c r="C54">
        <v>0.0007312734788727193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0.000840656317734153</v>
      </c>
      <c r="C55">
        <v>0.0008469140768131602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0.0008150994344630959</v>
      </c>
      <c r="C56">
        <v>0.000836865566088818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0.0006799982942821872</v>
      </c>
      <c r="C57">
        <v>0.0006765910100885972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0.0006593577137310705</v>
      </c>
      <c r="C58">
        <v>0.0006515887700795877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0.000877626931316445</v>
      </c>
      <c r="C59">
        <v>0.0008841160990312448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0.000859916360838519</v>
      </c>
      <c r="C60">
        <v>0.0008969149582201479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0.0006187569783683252</v>
      </c>
      <c r="C61">
        <v>0.0006416616042351917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0.0006441580607740718</v>
      </c>
      <c r="C62">
        <v>0.0006509231374889928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0.0007291969590478091</v>
      </c>
      <c r="C63">
        <v>0.0007220760523939327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0.0007376719473530788</v>
      </c>
      <c r="C64">
        <v>0.0007416909999181968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0.0007695182588099831</v>
      </c>
      <c r="C65">
        <v>0.0007851742058338679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0.0007132140296756754</v>
      </c>
      <c r="C66">
        <v>0.0007374306445155819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0.0005928318731436042</v>
      </c>
      <c r="C67">
        <v>0.0006051252057646701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0.0007200904328783508</v>
      </c>
      <c r="C68">
        <v>0.0007616474736890283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0.0007673592821882107</v>
      </c>
      <c r="C69">
        <v>0.0007836133163189817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0.0007299947821783012</v>
      </c>
      <c r="C70">
        <v>0.000747639424887765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0.0007578011983197651</v>
      </c>
      <c r="C71">
        <v>0.0007748626382561008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0.0006882107843690827</v>
      </c>
      <c r="C72">
        <v>0.0007134984128715023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0.0007388143874193194</v>
      </c>
      <c r="C73">
        <v>0.0007309305275711445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0.0007029640796540885</v>
      </c>
      <c r="C74">
        <v>0.0007213287135712292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0.0006733099821357673</v>
      </c>
      <c r="C75">
        <v>0.0007077414120104782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0.0007315092465937101</v>
      </c>
      <c r="C76">
        <v>0.0007306253140383184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0.0007055914933746134</v>
      </c>
      <c r="C77">
        <v>0.0007068445565510809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0.0006517809582874179</v>
      </c>
      <c r="C78">
        <v>0.0006565916585096178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0.0006582528146052907</v>
      </c>
      <c r="C79">
        <v>0.0006685973772390742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0.0006897528840927407</v>
      </c>
      <c r="C80">
        <v>0.0006927924117214289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0.0006507723937292469</v>
      </c>
      <c r="C81">
        <v>0.000675452681810917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0.0006477560974414978</v>
      </c>
      <c r="C82">
        <v>0.0006501465928400924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0.0006393417286532886</v>
      </c>
      <c r="C83">
        <v>0.0006554759110619547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0.0007515499936113385</v>
      </c>
      <c r="C84">
        <v>0.0007608390959466622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0.0007332444225590532</v>
      </c>
      <c r="C85">
        <v>0.0007508362620797476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0.0007790920225422114</v>
      </c>
      <c r="C86">
        <v>0.0007803297423422353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0.0007503607397642306</v>
      </c>
      <c r="C87">
        <v>0.0007575544238010335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0.0007039425054764641</v>
      </c>
      <c r="C88">
        <v>0.0007048160841168548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0.0007095586597854488</v>
      </c>
      <c r="C89">
        <v>0.0007079753656095514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0.0006346356061615424</v>
      </c>
      <c r="C2">
        <v>0.0006251343074414728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0.0006674879952748666</v>
      </c>
      <c r="C3">
        <v>0.0006385676187191281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0.0008018489961277401</v>
      </c>
      <c r="C4">
        <v>0.0007958797521512695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0.0007890022880095496</v>
      </c>
      <c r="C5">
        <v>0.0008085721106306979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0.0006074642173326487</v>
      </c>
      <c r="C6">
        <v>0.0005888926033944266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0.0006280649613063871</v>
      </c>
      <c r="C7">
        <v>0.0006354790015240035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0.0006214741721845029</v>
      </c>
      <c r="C8">
        <v>0.0006348183772052298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0.0006704714772338714</v>
      </c>
      <c r="C9">
        <v>0.0006629654752241961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0.0006598920149557998</v>
      </c>
      <c r="C10">
        <v>0.0006469515888630729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0.0005937374523929918</v>
      </c>
      <c r="C11">
        <v>0.0006010398197369922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0.0006812483736212017</v>
      </c>
      <c r="C12">
        <v>0.0006918131358975984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0.0007012409988722841</v>
      </c>
      <c r="C13">
        <v>0.0007222616007683151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0.0006781128970787387</v>
      </c>
      <c r="C14">
        <v>0.0006983841891553073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0.0006698441276190386</v>
      </c>
      <c r="C15">
        <v>0.0006709901748872033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0.0006870958254599523</v>
      </c>
      <c r="C16">
        <v>0.0007185569417368456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0.0006987102454717986</v>
      </c>
      <c r="C17">
        <v>0.0007067596986493435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0.0006626180937018944</v>
      </c>
      <c r="C18">
        <v>0.0007118076993641981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0.0006522329727965331</v>
      </c>
      <c r="C19">
        <v>0.0006762044337519108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0.0006222096723335108</v>
      </c>
      <c r="C20">
        <v>0.000647815301986325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0.000595856610588987</v>
      </c>
      <c r="C21">
        <v>0.0006222180189575047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0.0007096805105296274</v>
      </c>
      <c r="C22">
        <v>0.0006932787634865142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0.0006923791168802204</v>
      </c>
      <c r="C23">
        <v>0.0006909927765807577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0.0006827455161742388</v>
      </c>
      <c r="C24">
        <v>0.0006929631816145949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0.0006629062846744926</v>
      </c>
      <c r="C25">
        <v>0.000674870913788141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0.0006654633610208385</v>
      </c>
      <c r="C26">
        <v>0.0006753943692337787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0.0006149461112929405</v>
      </c>
      <c r="C27">
        <v>0.0006300853517537012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0.0006304465142640611</v>
      </c>
      <c r="C28">
        <v>0.0005966879159600947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0.0006166144612333959</v>
      </c>
      <c r="C29">
        <v>0.000621176162937667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0.0006594247019165777</v>
      </c>
      <c r="C30">
        <v>0.0007340920159198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0.0006541380538131384</v>
      </c>
      <c r="C31">
        <v>0.0006506113153394639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0.0005816005514740634</v>
      </c>
      <c r="C32">
        <v>0.000574452257538685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0.0005579271878436761</v>
      </c>
      <c r="C33">
        <v>0.0006093335567264283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0.0006978712559501148</v>
      </c>
      <c r="C34">
        <v>0.0007265466033678096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0.0007217350922455716</v>
      </c>
      <c r="C35">
        <v>0.0007249909306030457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0.0007312335976039141</v>
      </c>
      <c r="C36">
        <v>0.000729331003534772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0.0007240881404905307</v>
      </c>
      <c r="C37">
        <v>0.0007180739935267102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0.0007120023008516906</v>
      </c>
      <c r="C38">
        <v>0.000705753812023128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0.000786603449211855</v>
      </c>
      <c r="C39">
        <v>0.0007514306493366377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0.0007601618106806077</v>
      </c>
      <c r="C40">
        <v>0.0007399524038191885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0.0006950555890859994</v>
      </c>
      <c r="C41">
        <v>0.0007537907197119293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0.0006898193466812782</v>
      </c>
      <c r="C42">
        <v>0.0006947332538806626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0.0007490407696150789</v>
      </c>
      <c r="C43">
        <v>0.0007601292457901004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0.0007497300429293366</v>
      </c>
      <c r="C44">
        <v>0.0007764782463501565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0.0007061788428863048</v>
      </c>
      <c r="C45">
        <v>0.0007056094345783474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0.0007959487458824047</v>
      </c>
      <c r="C46">
        <v>0.0008141379762061038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0.0007479542410470734</v>
      </c>
      <c r="C47">
        <v>0.0007665032128796965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0.0007670830099022235</v>
      </c>
      <c r="C48">
        <v>0.0007785919074266443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0.0005910253050448173</v>
      </c>
      <c r="C49">
        <v>0.0005748937299717631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0.0006054257210307838</v>
      </c>
      <c r="C50">
        <v>0.0006070812542422946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0.000637971854848729</v>
      </c>
      <c r="C51">
        <v>0.0005982533867464171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0.0006410906491052538</v>
      </c>
      <c r="C52">
        <v>0.000637956687486704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0.0007955071910015219</v>
      </c>
      <c r="C53">
        <v>0.0007979300527847158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0.0006943021736340025</v>
      </c>
      <c r="C54">
        <v>0.0006891081095872256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0.0007935224850028168</v>
      </c>
      <c r="C55">
        <v>0.000786751487708589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0.0008284014935876863</v>
      </c>
      <c r="C56">
        <v>0.0007802817588787814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0.0006689619188542328</v>
      </c>
      <c r="C57">
        <v>0.0006767965550855678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0.0006688927471568991</v>
      </c>
      <c r="C58">
        <v>0.0006768759573145896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0.0008053962652343187</v>
      </c>
      <c r="C59">
        <v>0.0008389008652308848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0.0008132157240973172</v>
      </c>
      <c r="C60">
        <v>0.0008135392391684092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0.0005990875422955979</v>
      </c>
      <c r="C61">
        <v>0.0006179005420321622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0.0005996524591267584</v>
      </c>
      <c r="C62">
        <v>0.0006168727717035266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0.0007286459026300857</v>
      </c>
      <c r="C63">
        <v>0.0007290425107486145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0.0007068377077715979</v>
      </c>
      <c r="C64">
        <v>0.0006966412417957607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0.0006828283944741997</v>
      </c>
      <c r="C65">
        <v>0.0006934540097457454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0.0006899068533582816</v>
      </c>
      <c r="C66">
        <v>0.0006701781388208057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0.0005584298993364866</v>
      </c>
      <c r="C67">
        <v>0.0005760481123876042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0.0007392618819737843</v>
      </c>
      <c r="C68">
        <v>0.0007431224757715218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0.0007215425874532558</v>
      </c>
      <c r="C69">
        <v>0.0007151356034714046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0.0007512933784290281</v>
      </c>
      <c r="C70">
        <v>0.0007526378508138879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0.0007244285286259582</v>
      </c>
      <c r="C71">
        <v>0.0007308633509766276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0.000599129817405186</v>
      </c>
      <c r="C72">
        <v>0.0005783198866133824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0.000620137697470342</v>
      </c>
      <c r="C73">
        <v>0.00064748192918628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0.0006213546438137722</v>
      </c>
      <c r="C74">
        <v>0.0006430576357890003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0.0006068803160821234</v>
      </c>
      <c r="C75">
        <v>0.0006324738944583031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0.0006925798198525709</v>
      </c>
      <c r="C76">
        <v>0.0006963647017737513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0.0006783771351666472</v>
      </c>
      <c r="C77">
        <v>0.000674271786278537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0.0006362262885575054</v>
      </c>
      <c r="C78">
        <v>0.0006398342505085054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0.000665910398177307</v>
      </c>
      <c r="C79">
        <v>0.0006641496691740692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0.0006758832130987785</v>
      </c>
      <c r="C80">
        <v>0.000664253548608473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0.0006709618461913762</v>
      </c>
      <c r="C81">
        <v>0.0006684179902401601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0.0006034022968505703</v>
      </c>
      <c r="C82">
        <v>0.0006063406079854097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0.0006316757382930603</v>
      </c>
      <c r="C83">
        <v>0.0006196580290238687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0.0006033857885983945</v>
      </c>
      <c r="C84">
        <v>0.0006395131349751316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0.000623847933572038</v>
      </c>
      <c r="C85">
        <v>0.0006382428545622386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0.0007355020037870696</v>
      </c>
      <c r="C86">
        <v>0.0007192778858514079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0.0007157094328046938</v>
      </c>
      <c r="C87">
        <v>0.0007165086799905322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0.0006839764025512237</v>
      </c>
      <c r="C88">
        <v>0.0007001557469145311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0.0006861861488392255</v>
      </c>
      <c r="C89">
        <v>0.0007046360135059845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0.0006871974910231453</v>
      </c>
      <c r="C2">
        <v>0.0007462871903039135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0.0006976762157268766</v>
      </c>
      <c r="C3">
        <v>0.0007184210185765882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0.0008332084907280516</v>
      </c>
      <c r="C4">
        <v>0.0008546992635225467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0.0007967828644781394</v>
      </c>
      <c r="C5">
        <v>0.0008097633423370897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0.0006645716156344861</v>
      </c>
      <c r="C6">
        <v>0.0006960062267920138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0.0006564383303590547</v>
      </c>
      <c r="C7">
        <v>0.0006709906918606318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0.0006566946381990678</v>
      </c>
      <c r="C8">
        <v>0.0006877332297705282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0.0006810775372193744</v>
      </c>
      <c r="C9">
        <v>0.0006810626390298628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0.0006746820999187944</v>
      </c>
      <c r="C10">
        <v>0.0006748596675067942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0.0006438890071770439</v>
      </c>
      <c r="C11">
        <v>0.000645513298171397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0.000701340728779869</v>
      </c>
      <c r="C12">
        <v>0.0007272243834863859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0.0007362085971365856</v>
      </c>
      <c r="C13">
        <v>0.0008187082753712564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0.0006618361084273204</v>
      </c>
      <c r="C14">
        <v>0.0007460115108369067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0.0006470590750830204</v>
      </c>
      <c r="C15">
        <v>0.0007058036027091639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0.0006620548672100666</v>
      </c>
      <c r="C16">
        <v>0.0007573758056537804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0.0006685140380998038</v>
      </c>
      <c r="C17">
        <v>0.0007282864716529968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0.0007159865602895915</v>
      </c>
      <c r="C18">
        <v>0.0007061649363792565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0.0006895073074287487</v>
      </c>
      <c r="C19">
        <v>0.0007072045173668867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0.0006468431168528064</v>
      </c>
      <c r="C20">
        <v>0.000715090159913719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0.0006342061794261013</v>
      </c>
      <c r="C21">
        <v>0.0006512101322911896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0.0007042740287041225</v>
      </c>
      <c r="C22">
        <v>0.0007292378483994287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0.0006998018617364491</v>
      </c>
      <c r="C23">
        <v>0.0007144629143618254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0.000676861526123592</v>
      </c>
      <c r="C24">
        <v>0.0007091800420095826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0.0006632543077468926</v>
      </c>
      <c r="C25">
        <v>0.0006967430521259443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0.0006769566624335801</v>
      </c>
      <c r="C26">
        <v>0.000667456540139058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0.0007697875262238085</v>
      </c>
      <c r="C28">
        <v>0.000608100537997066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0.0006926483125425875</v>
      </c>
      <c r="C30">
        <v>0.0006588026368436182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0.0007019587210379541</v>
      </c>
      <c r="C31">
        <v>0.000564551465989401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0.0005707039434330202</v>
      </c>
      <c r="C32">
        <v>0.0005807911630306338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0.0006080256264439137</v>
      </c>
      <c r="C33">
        <v>0.000665359493163683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0.0007080135140291415</v>
      </c>
      <c r="C34">
        <v>0.0007612622967518103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0.0007491626535114718</v>
      </c>
      <c r="C35">
        <v>0.0007931630944961076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0.0007534635284884218</v>
      </c>
      <c r="C36">
        <v>0.0007949881202920472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0.0007567714739192989</v>
      </c>
      <c r="C37">
        <v>0.0007505294857471581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0.0007443507756700352</v>
      </c>
      <c r="C38">
        <v>0.0007606093688072533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0.0007865973567176196</v>
      </c>
      <c r="C39">
        <v>0.000798869768196953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0.0007963687433705976</v>
      </c>
      <c r="C40">
        <v>0.0008284081098834801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0.000740516127782995</v>
      </c>
      <c r="C41">
        <v>0.0007781607872462156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0.0007073941056267929</v>
      </c>
      <c r="C42">
        <v>0.0007455868272961125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0.0007941389758552561</v>
      </c>
      <c r="C43">
        <v>0.0007976530936788452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0.00081194929350021</v>
      </c>
      <c r="C44">
        <v>0.0008278124333665703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0.0007517561324475141</v>
      </c>
      <c r="C45">
        <v>0.0007876925775636157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0.000854639019187326</v>
      </c>
      <c r="C46">
        <v>0.0008358927460020067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0.0008218603076095655</v>
      </c>
      <c r="C47">
        <v>0.000825000723442621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0.0008018046932363974</v>
      </c>
      <c r="C48">
        <v>0.0007849986308039715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0.0006434988943719588</v>
      </c>
      <c r="C49">
        <v>0.0006464745126552445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0.0006347498870058692</v>
      </c>
      <c r="C50">
        <v>0.0006519972210536711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0.0006764720125226628</v>
      </c>
      <c r="C51">
        <v>0.0006852644381522224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0.0006637442437059526</v>
      </c>
      <c r="C52">
        <v>0.000673104992175932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0.0007886242612875421</v>
      </c>
      <c r="C53">
        <v>0.0007576809823443667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0.0007062013962941547</v>
      </c>
      <c r="C54">
        <v>0.000754197420011384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0.0008014063616805099</v>
      </c>
      <c r="C55">
        <v>0.0008172787768088687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0.000800298705812287</v>
      </c>
      <c r="C56">
        <v>0.0007839654294728177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0.0006790101192130071</v>
      </c>
      <c r="C57">
        <v>0.0006974102302179249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0.0006488721512172144</v>
      </c>
      <c r="C58">
        <v>0.0006710423797463929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0.0008411648295555721</v>
      </c>
      <c r="C59">
        <v>0.0008756693740093233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0.0008029926679185349</v>
      </c>
      <c r="C60">
        <v>0.0008430105178400469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0.00065532329749073</v>
      </c>
      <c r="C61">
        <v>0.0006583884093170591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0.0006532802768227887</v>
      </c>
      <c r="C62">
        <v>0.0006488181374582562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0.0007228946144506711</v>
      </c>
      <c r="C63">
        <v>0.0007182636206551224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0.0007298502197401403</v>
      </c>
      <c r="C64">
        <v>0.0007337024637862393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0.0007287044495520668</v>
      </c>
      <c r="C65">
        <v>0.0007364707182361975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0.0007037342856481542</v>
      </c>
      <c r="C66">
        <v>0.0007189026030013768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0.0006185007548529672</v>
      </c>
      <c r="C67">
        <v>0.000623092641000592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0.000739660959871111</v>
      </c>
      <c r="C68">
        <v>0.0007538667691055997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0.0007512530578104734</v>
      </c>
      <c r="C69">
        <v>0.0007385206134642813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0.0007445022769776986</v>
      </c>
      <c r="C70">
        <v>0.0007582154030498332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0.0007318158914700491</v>
      </c>
      <c r="C71">
        <v>0.0007285564454121496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0.0007043704859193134</v>
      </c>
      <c r="C72">
        <v>0.0007086824067086942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0.0007063059777341157</v>
      </c>
      <c r="C73">
        <v>0.0007365274966016528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0.0006611270121388671</v>
      </c>
      <c r="C74">
        <v>0.0006970107816771274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0.0006578769349049733</v>
      </c>
      <c r="C75">
        <v>0.0006663560689806521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0.0007124123667763052</v>
      </c>
      <c r="C76">
        <v>0.0007237090303833461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0.0007145569801158127</v>
      </c>
      <c r="C77">
        <v>0.0007169131059645495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0.000661854985387541</v>
      </c>
      <c r="C78">
        <v>0.0006741268632721225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0.0006691145904066313</v>
      </c>
      <c r="C79">
        <v>0.0006861180883274735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0.0006899379289403191</v>
      </c>
      <c r="C80">
        <v>0.0007085554929514763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0.0006565432545534377</v>
      </c>
      <c r="C81">
        <v>0.0006729281391286619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0.0006418380487316336</v>
      </c>
      <c r="C82">
        <v>0.0006599346849218378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0.0006481281603446162</v>
      </c>
      <c r="C83">
        <v>0.000641520783927274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0.0006847213852022052</v>
      </c>
      <c r="C84">
        <v>0.000732806097886725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0.0006687922592133762</v>
      </c>
      <c r="C85">
        <v>0.0007090557697735729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0.0007221347202331101</v>
      </c>
      <c r="C86">
        <v>0.0007467623596178359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0.0007249044850677586</v>
      </c>
      <c r="C87">
        <v>0.0007652516127168715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0.0007137591831426991</v>
      </c>
      <c r="C88">
        <v>0.0007623804171634589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0.0007094032673185143</v>
      </c>
      <c r="C89">
        <v>0.0007296627726671952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0.0006735325286399529</v>
      </c>
      <c r="C2">
        <v>0.0006553002249536544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0.0007083661792117442</v>
      </c>
      <c r="C3">
        <v>0.0006980890193517553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0.0008215330538516076</v>
      </c>
      <c r="C4">
        <v>0.000794781373135992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0.0008146179239857961</v>
      </c>
      <c r="C5">
        <v>0.0007974669554523079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0.0006501247515781584</v>
      </c>
      <c r="C6">
        <v>0.0006437679995239402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0.0006505570187511689</v>
      </c>
      <c r="C7">
        <v>0.0005950201873520594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0.0007060370710432945</v>
      </c>
      <c r="C8">
        <v>0.0006738271182777161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0.0006838872258578373</v>
      </c>
      <c r="C9">
        <v>0.0006758257339359964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0.0007063701962399634</v>
      </c>
      <c r="C10">
        <v>0.0006863672675723306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0.0006203448120858766</v>
      </c>
      <c r="C11">
        <v>0.0006270705600251373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0.000602493934665534</v>
      </c>
      <c r="C12">
        <v>0.0005883683526350203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0.0007455221354702288</v>
      </c>
      <c r="C13">
        <v>0.0006968457323330834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0.0007423870584599803</v>
      </c>
      <c r="C14">
        <v>0.0007368759205298578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0.0007156169467528691</v>
      </c>
      <c r="C15">
        <v>0.0006951959645198703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0.0007380365611618904</v>
      </c>
      <c r="C16">
        <v>0.0006821848718183381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0.0007390798236242254</v>
      </c>
      <c r="C17">
        <v>0.0006802524094070708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0.0007017808579079502</v>
      </c>
      <c r="C18">
        <v>0.000679091892565008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0.0006901786266981841</v>
      </c>
      <c r="C19">
        <v>0.0006748333409398691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0.0005941542588698213</v>
      </c>
      <c r="C20">
        <v>0.0005825410623592054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0.0006074923556497358</v>
      </c>
      <c r="C21">
        <v>0.0006040778484311887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0.000716058349368993</v>
      </c>
      <c r="C22">
        <v>0.0006798949231275059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0.0006775122774370874</v>
      </c>
      <c r="C23">
        <v>0.0006884832704369743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0.0007033717867391327</v>
      </c>
      <c r="C24">
        <v>0.0006822681923071265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0.0007166272955865404</v>
      </c>
      <c r="C25">
        <v>0.0006839379410927907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0.0006089287076587217</v>
      </c>
      <c r="C26">
        <v>0.0006651851049704979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0.000662567384010403</v>
      </c>
      <c r="C27">
        <v>0.0007128407130511548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0.0004656115708475346</v>
      </c>
      <c r="C28">
        <v>0.0004821724578505382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0.0005671924477546397</v>
      </c>
      <c r="C29">
        <v>0.0006365753990516924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0.0007307866508199368</v>
      </c>
      <c r="C30">
        <v>0.0006487755046691746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0.0007150689559387611</v>
      </c>
      <c r="C31">
        <v>0.0007463090999711616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0.0007034908148852992</v>
      </c>
      <c r="C32">
        <v>0.0005407361728209777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0.0007122428048335548</v>
      </c>
      <c r="C33">
        <v>0.0006217320604870717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0.0007565829180714866</v>
      </c>
      <c r="C34">
        <v>0.0007033824913850804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0.0007615524133143481</v>
      </c>
      <c r="C35">
        <v>0.0007610723598537456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0.0007783167729357661</v>
      </c>
      <c r="C36">
        <v>0.0007748414904000738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0.0007452427217056258</v>
      </c>
      <c r="C37">
        <v>0.0007502010058080085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0.0007607103523528282</v>
      </c>
      <c r="C38">
        <v>0.0007753181070643757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0.0007412487490862412</v>
      </c>
      <c r="C39">
        <v>0.000739023239351809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0.0007807011657016541</v>
      </c>
      <c r="C40">
        <v>0.0007654062813768784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0.0007623876755246783</v>
      </c>
      <c r="C41">
        <v>0.0007773180149019088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0.0007450434123482682</v>
      </c>
      <c r="C42">
        <v>0.0007268456662482588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0.0008114171079584226</v>
      </c>
      <c r="C43">
        <v>0.0007919223019507894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0.0008540098272807643</v>
      </c>
      <c r="C44">
        <v>0.0008229413256189839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0.0007679245216902447</v>
      </c>
      <c r="C45">
        <v>0.0007271927652641403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0.0008464421008612175</v>
      </c>
      <c r="C46">
        <v>0.0008566473328103205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0.0008429802676828606</v>
      </c>
      <c r="C47">
        <v>0.0008337374506540923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0.0008110123083831295</v>
      </c>
      <c r="C48">
        <v>0.0008011302282287962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0.0006069649457813442</v>
      </c>
      <c r="C49">
        <v>0.000596969488140009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0.0006311951918798936</v>
      </c>
      <c r="C50">
        <v>0.0006291941842911391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0.0006459843172470967</v>
      </c>
      <c r="C51">
        <v>0.0006438034886298227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0.0006718629218914246</v>
      </c>
      <c r="C52">
        <v>0.0006726627223219516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0.0008209191384225615</v>
      </c>
      <c r="C53">
        <v>0.0008083697882930141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0.0007312339215588857</v>
      </c>
      <c r="C54">
        <v>0.0006902194768190384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0.0008131094366325524</v>
      </c>
      <c r="C55">
        <v>0.0008194949494192858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0.0008293124684271225</v>
      </c>
      <c r="C56">
        <v>0.0007871090184314337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0.0007000468689768837</v>
      </c>
      <c r="C57">
        <v>0.0007092971751262667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0.0007054783389629273</v>
      </c>
      <c r="C58">
        <v>0.0006688957526613542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0.0008259518170076342</v>
      </c>
      <c r="C59">
        <v>0.0008198184620141546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0.0008371335083200232</v>
      </c>
      <c r="C60">
        <v>0.0008098840337869471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0.0006155305647061558</v>
      </c>
      <c r="C61">
        <v>0.0006133467418515209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0.0006220996389407469</v>
      </c>
      <c r="C62">
        <v>0.0006103649393919047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0.0007374448249695412</v>
      </c>
      <c r="C63">
        <v>0.0007212581659237353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0.0007277676925208712</v>
      </c>
      <c r="C64">
        <v>0.0007215119894424104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0.0007255946541505549</v>
      </c>
      <c r="C65">
        <v>0.000716649152139402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0.0007510651326370671</v>
      </c>
      <c r="C66">
        <v>0.0007325396089973854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0.0006215156932785218</v>
      </c>
      <c r="C67">
        <v>0.0006124062055698992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0.0007470330477251523</v>
      </c>
      <c r="C68">
        <v>0.000747102929901519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0.0007451655108790014</v>
      </c>
      <c r="C69">
        <v>0.0007485561056299279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0.0007525047597223302</v>
      </c>
      <c r="C70">
        <v>0.0007477748423295514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0.0007135617574189744</v>
      </c>
      <c r="C71">
        <v>0.0007480193884145013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0.0005425086252839611</v>
      </c>
      <c r="C72">
        <v>0.0005117006954346184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0.0006645578035616597</v>
      </c>
      <c r="C73">
        <v>0.0006596079442902002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0.0006463695671773015</v>
      </c>
      <c r="C74">
        <v>0.0006408700664039879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0.0006558729972092461</v>
      </c>
      <c r="C75">
        <v>0.000641200180315637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0.0007366831474840795</v>
      </c>
      <c r="C76">
        <v>0.0007262630088171596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0.0007218981129129963</v>
      </c>
      <c r="C77">
        <v>0.0007160934022898641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0.0006794057891398686</v>
      </c>
      <c r="C78">
        <v>0.0006678144001386327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0.0006947394947911139</v>
      </c>
      <c r="C79">
        <v>0.0006948348499390286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0.0006951835710310111</v>
      </c>
      <c r="C80">
        <v>0.0006967045959891139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0.0007207372351164606</v>
      </c>
      <c r="C81">
        <v>0.0007080341330522143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0.0006479264639800522</v>
      </c>
      <c r="C82">
        <v>0.0006225902566600456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0.0006735204713186249</v>
      </c>
      <c r="C83">
        <v>0.0006522136918647448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0.0006692655469127188</v>
      </c>
      <c r="C84">
        <v>0.0006707327159159057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0.0006624771208312629</v>
      </c>
      <c r="C85">
        <v>0.0006907273816826595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0.0007808373434115844</v>
      </c>
      <c r="C86">
        <v>0.0007695991733004645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0.000739954017706999</v>
      </c>
      <c r="C87">
        <v>0.0007488713742454456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0.0007264731876323885</v>
      </c>
      <c r="C88">
        <v>0.0007206485323133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0.0007530586398457006</v>
      </c>
      <c r="C89">
        <v>0.0007294976329907819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0.0006751171231830066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0.0006548570769089302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0.0007898970661406038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0.0007868098723729895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0.0006116026193140157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0.0006877895272439154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0.0006973470150383914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0.0006925940007471811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0.0006860073185140839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0.0005989763066032795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0.0007426233180576965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0.0007364229890871662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0.0006466964237251723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0.0006875229465555358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0.0006697051772966519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0.0006954459994368278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0.0007086747462852616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0.000666070467449795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0.0006138449577882397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0.0006250088329956847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0.0006847607467481045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0.0006948745516315725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0.0006699939423412518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0.0006596379992201533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0.0006497751609549165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0.0006725586416210075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0.0005989676673726109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0.000559919445759778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0.0006767994884758378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0.0006944894492660941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0.0002266218306383388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0.000626421390431157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0.0007052905239240864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0.0007436173007722102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0.0007511800482036524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0.000697655737381681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0.0006828391399878832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0.0007320083213801822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0.0006514193495525473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0.0007122298866136841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0.0006545324980694344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0.000773450460628145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0.0008564943970670718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0.0007438418259876347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0.0008810596300463658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0.0008534973697442459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0.0007424311073434858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0.0006248792364663858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0.0006395712209349166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0.0006517841078483187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0.0006473925451630347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0.0007660679074949937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0.0007333911145691874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0.0007272395724416414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0.0007070116343742865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0.0006808116471114084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0.0006699796018827848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0.000774196359710255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0.0007675082885229398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0.0006389836792528158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0.0006548505143102616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0.000734246529839246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0.00072481553250649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0.0006729799275986855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0.0006949735061714087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0.0005871463767870044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0.0007212399605013632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0.0007150121967855683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0.0007173892844075613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0.0007123776458503685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0.0006958364907260988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0.000658948461969405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0.0006778770215358809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0.0006702953876861173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0.0006925106332070029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0.0006890357440184814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0.0006458395042826827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0.0006673502271444553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0.0006797583359843541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0.0006652471994345204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0.00067705036070755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0.0006783045015394096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0.0006769639190954195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0.0006627982936515764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0.0007416338649985594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0.000742975376206441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0.0006828353074637299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0.0006757473055641669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0.0007152439634987491</v>
      </c>
      <c r="C2">
        <v>0.0007720054022515628</v>
      </c>
      <c r="D2">
        <v>0.0007036634733164478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0.0007269060620518591</v>
      </c>
      <c r="C3">
        <v>0.0008442915883598026</v>
      </c>
      <c r="D3">
        <v>0.0007052845666494958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0.0009149620069130775</v>
      </c>
      <c r="C4">
        <v>0.0008884590989972665</v>
      </c>
      <c r="D4">
        <v>0.0008665961290358194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0.000911150590361258</v>
      </c>
      <c r="C5">
        <v>0.000934720331637796</v>
      </c>
      <c r="D5">
        <v>0.00088563134020542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0.0007741543177726577</v>
      </c>
      <c r="C6">
        <v>0.0007743569840945733</v>
      </c>
      <c r="D6">
        <v>0.0007663486746220642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0.0007029952360918619</v>
      </c>
      <c r="C7">
        <v>0.0007491556813749851</v>
      </c>
      <c r="D7">
        <v>0.0006860173101188573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0.0007238505859787446</v>
      </c>
      <c r="C8">
        <v>0.0007552080082255388</v>
      </c>
      <c r="D8">
        <v>0.0006960848168559435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0.0006642121860880606</v>
      </c>
      <c r="C9">
        <v>0.0007262952939691175</v>
      </c>
      <c r="D9">
        <v>0.0006625199591318842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0.0006772693090686243</v>
      </c>
      <c r="C10">
        <v>0.0007235469141354164</v>
      </c>
      <c r="D10">
        <v>0.0006552812763883471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0.0006945119426268023</v>
      </c>
      <c r="C11">
        <v>0.0006617589654790455</v>
      </c>
      <c r="D11">
        <v>0.0006399806409183564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0.0007900911347615293</v>
      </c>
      <c r="C12">
        <v>0.0007661407082432325</v>
      </c>
      <c r="D12">
        <v>0.0007654309803446596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0.0008300344353420255</v>
      </c>
      <c r="C13">
        <v>0.0008254622212714619</v>
      </c>
      <c r="D13">
        <v>0.0007743215057967783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0.0007707659515637424</v>
      </c>
      <c r="C14">
        <v>0.0008364647227762298</v>
      </c>
      <c r="D14">
        <v>0.0007136265915050899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0.0008169900764596372</v>
      </c>
      <c r="C15">
        <v>0.0008320079511311239</v>
      </c>
      <c r="D15">
        <v>0.0007117114713623859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0.0007054196798136926</v>
      </c>
      <c r="C16">
        <v>0.000779818910569099</v>
      </c>
      <c r="D16">
        <v>0.00064993621821043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0.0007383914365837562</v>
      </c>
      <c r="C17">
        <v>0.0007994261917672933</v>
      </c>
      <c r="D17">
        <v>0.0006417976138749748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0.0006931332868084104</v>
      </c>
      <c r="C18">
        <v>0.0007981026663392577</v>
      </c>
      <c r="D18">
        <v>0.000683829936912633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0.0007234547968463917</v>
      </c>
      <c r="C19">
        <v>0.0008144806709302838</v>
      </c>
      <c r="D19">
        <v>0.0006756451130233193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0.0007153835789189229</v>
      </c>
      <c r="C20">
        <v>0.0007567813968964895</v>
      </c>
      <c r="D20">
        <v>0.0006788277505798832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0.0006287925129835194</v>
      </c>
      <c r="C21">
        <v>0.0007271917748688104</v>
      </c>
      <c r="D21">
        <v>0.0006294926522370381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0.0007093448748182134</v>
      </c>
      <c r="C22">
        <v>0.0008044883157253934</v>
      </c>
      <c r="D22">
        <v>0.000679506758991451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0.0007302916373408679</v>
      </c>
      <c r="C23">
        <v>0.000799771144955037</v>
      </c>
      <c r="D23">
        <v>0.0006752124902188795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0.0007192001382585439</v>
      </c>
      <c r="C24">
        <v>0.0008243604514660184</v>
      </c>
      <c r="D24">
        <v>0.0006768658471022112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0.0007258442134298289</v>
      </c>
      <c r="C25">
        <v>0.0008027143890795423</v>
      </c>
      <c r="D25">
        <v>0.0006455310213061786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0.0006676409215974895</v>
      </c>
      <c r="C26">
        <v>0.0006267755244848291</v>
      </c>
      <c r="D26">
        <v>0.0006196123069912574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0.0008231312297183373</v>
      </c>
      <c r="C27">
        <v>0.0007674786659966534</v>
      </c>
      <c r="D27">
        <v>0.0006501231027740828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0.0006926119938725605</v>
      </c>
      <c r="C28">
        <v>0.0006906029920274806</v>
      </c>
      <c r="D28">
        <v>0.0005730231248110483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0.0006712701204098546</v>
      </c>
      <c r="C29">
        <v>0.0006175795272363096</v>
      </c>
      <c r="D29">
        <v>0.000598653350607492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0.0007210507625131868</v>
      </c>
      <c r="C30">
        <v>0.0004517670604400337</v>
      </c>
      <c r="D30">
        <v>0.0006323156971790779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0.0007791829402483399</v>
      </c>
      <c r="C31">
        <v>0.0005831467860843986</v>
      </c>
      <c r="D31">
        <v>0.0006731098120883783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0.0007821595757680674</v>
      </c>
      <c r="C32">
        <v>0.0006802301489669309</v>
      </c>
      <c r="D32">
        <v>0.0006973769632168114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0.0008044481937152643</v>
      </c>
      <c r="C33">
        <v>0.0006180377660914221</v>
      </c>
      <c r="D33">
        <v>0.0006980053373263217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0.0007830326242568594</v>
      </c>
      <c r="C34">
        <v>0.0008473630344243373</v>
      </c>
      <c r="D34">
        <v>0.000689539297009845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0.0008057087410046853</v>
      </c>
      <c r="C35">
        <v>0.0008294955297198197</v>
      </c>
      <c r="D35">
        <v>0.0007718654613233283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0.0008240395311319023</v>
      </c>
      <c r="C36">
        <v>0.0008471527171547148</v>
      </c>
      <c r="D36">
        <v>0.0007737673566758874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0.0007398550043926841</v>
      </c>
      <c r="C37">
        <v>0.000828095520624214</v>
      </c>
      <c r="D37">
        <v>0.0007243514855430034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0.0007362329214096755</v>
      </c>
      <c r="C38">
        <v>0.0008335059932653314</v>
      </c>
      <c r="D38">
        <v>0.0007328649035334123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0.000835003184371637</v>
      </c>
      <c r="C39">
        <v>0.0008285549132430807</v>
      </c>
      <c r="D39">
        <v>0.0007846510374346878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0.0007831660782798163</v>
      </c>
      <c r="C40">
        <v>0.0008497863625160465</v>
      </c>
      <c r="D40">
        <v>0.0007870672778331471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0.0008437036421457107</v>
      </c>
      <c r="C41">
        <v>0.0008667712708384814</v>
      </c>
      <c r="D41">
        <v>0.0008204447900116409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0.0008447056162354707</v>
      </c>
      <c r="C42">
        <v>0.0007664529704405661</v>
      </c>
      <c r="D42">
        <v>0.0008146123426569092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0.0008019746549099322</v>
      </c>
      <c r="C43">
        <v>0.0007580393643291228</v>
      </c>
      <c r="D43">
        <v>0.0007897561662967738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0.0008234136562189271</v>
      </c>
      <c r="C44">
        <v>0.000744708880113177</v>
      </c>
      <c r="D44">
        <v>0.0007760385157696628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0.000789209761014676</v>
      </c>
      <c r="C45">
        <v>0.0008291429105861575</v>
      </c>
      <c r="D45">
        <v>0.0007570248082838785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0.0008330379167977625</v>
      </c>
      <c r="C46">
        <v>0.0006668787304558235</v>
      </c>
      <c r="D46">
        <v>0.0008507218647465696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0.0008415274467826645</v>
      </c>
      <c r="C47">
        <v>0.0007489082096168995</v>
      </c>
      <c r="D47">
        <v>0.0008208146812738588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0.0007902545265175754</v>
      </c>
      <c r="C48">
        <v>0.0007402331773920108</v>
      </c>
      <c r="D48">
        <v>0.0008021243978045134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0.000650844240704752</v>
      </c>
      <c r="C49">
        <v>0.000637273817427757</v>
      </c>
      <c r="D49">
        <v>0.0006196718627495175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0.0006443141501350369</v>
      </c>
      <c r="C50">
        <v>0.000672620546492658</v>
      </c>
      <c r="D50">
        <v>0.0006307688598188608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0.0006802651740357633</v>
      </c>
      <c r="C51">
        <v>0.000640958760678591</v>
      </c>
      <c r="D51">
        <v>0.0006501828992975451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0.0006614987587434478</v>
      </c>
      <c r="C52">
        <v>0.0006694309813157304</v>
      </c>
      <c r="D52">
        <v>0.0006537012329544185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0.0008161809096025154</v>
      </c>
      <c r="C53">
        <v>0.0007948056767082901</v>
      </c>
      <c r="D53">
        <v>0.0008459864280203536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0.0007306300460324076</v>
      </c>
      <c r="C54">
        <v>0.0007645718850088431</v>
      </c>
      <c r="D54">
        <v>0.0007255087158746617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0.000820242778119802</v>
      </c>
      <c r="C55">
        <v>0.0008761186487677868</v>
      </c>
      <c r="D55">
        <v>0.0008663973651232602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0.0008779876380913265</v>
      </c>
      <c r="C56">
        <v>0.000871269616208081</v>
      </c>
      <c r="D56">
        <v>0.000886910458563999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0.0006707840351881183</v>
      </c>
      <c r="C57">
        <v>0.0007254836485198216</v>
      </c>
      <c r="D57">
        <v>0.0006840813393037851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0.0006987322803763648</v>
      </c>
      <c r="C58">
        <v>0.0007405502213043205</v>
      </c>
      <c r="D58">
        <v>0.0006647912373905677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0.0009119694227165305</v>
      </c>
      <c r="C59">
        <v>0.0009349170908555587</v>
      </c>
      <c r="D59">
        <v>0.0008828247778576132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0.0009090592519493124</v>
      </c>
      <c r="C60">
        <v>0.000903271039627431</v>
      </c>
      <c r="D60">
        <v>0.0008960539967563933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0.0006667109471047843</v>
      </c>
      <c r="C61">
        <v>0.0006825383650978282</v>
      </c>
      <c r="D61">
        <v>0.0006169258989094513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0.0006779351390470425</v>
      </c>
      <c r="C62">
        <v>0.0006922326150635197</v>
      </c>
      <c r="D62">
        <v>0.0006359182891901582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0.0007532690155723699</v>
      </c>
      <c r="C63">
        <v>0.0007680609991425593</v>
      </c>
      <c r="D63">
        <v>0.0007536585644489745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0.0007426613182237036</v>
      </c>
      <c r="C64">
        <v>0.000801781096091266</v>
      </c>
      <c r="D64">
        <v>0.0007341888011622991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0.0007741821942561455</v>
      </c>
      <c r="C65">
        <v>0.0008527567539596108</v>
      </c>
      <c r="D65">
        <v>0.0007457364735692409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0.0007527305294074063</v>
      </c>
      <c r="C66">
        <v>0.0008969160623168515</v>
      </c>
      <c r="D66">
        <v>0.0007170644147048358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0.0006298257205969525</v>
      </c>
      <c r="C67">
        <v>0.0006759066328254809</v>
      </c>
      <c r="D67">
        <v>0.0005958289691965642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0.0007652536454555448</v>
      </c>
      <c r="C68">
        <v>0.0007798460934511737</v>
      </c>
      <c r="D68">
        <v>0.0007638126794213875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0.000757623146267474</v>
      </c>
      <c r="C69">
        <v>0.0008272809117802538</v>
      </c>
      <c r="D69">
        <v>0.000744822491712031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0.0007669694543134634</v>
      </c>
      <c r="C70">
        <v>0.0007784610771100883</v>
      </c>
      <c r="D70">
        <v>0.0007908889907331275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0.0007331307679181549</v>
      </c>
      <c r="C71">
        <v>0.0008059449207019843</v>
      </c>
      <c r="D71">
        <v>0.0007634744235080525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0.0007498518729840611</v>
      </c>
      <c r="C72">
        <v>0.0006946535002214376</v>
      </c>
      <c r="D72">
        <v>0.0007944433971416614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0.0008017636215424574</v>
      </c>
      <c r="C73">
        <v>0.0008060293042944977</v>
      </c>
      <c r="D73">
        <v>0.0007773347452426279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0.0007330481752617882</v>
      </c>
      <c r="C74">
        <v>0.0007813861077576859</v>
      </c>
      <c r="D74">
        <v>0.0006762145274069143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0.0007182251602093462</v>
      </c>
      <c r="C75">
        <v>0.0007688652015552412</v>
      </c>
      <c r="D75">
        <v>0.0006874380340847191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0.0007377440379199871</v>
      </c>
      <c r="C76">
        <v>0.0007885009257540813</v>
      </c>
      <c r="D76">
        <v>0.0006936137046705749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0.0007278244292829185</v>
      </c>
      <c r="C77">
        <v>0.0007971630441102735</v>
      </c>
      <c r="D77">
        <v>0.0006986968728450287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0.0006657696454403873</v>
      </c>
      <c r="C78">
        <v>0.0007454406074925307</v>
      </c>
      <c r="D78">
        <v>0.0006439567393874847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0.0006687576831961539</v>
      </c>
      <c r="C79">
        <v>0.0007275401657675355</v>
      </c>
      <c r="D79">
        <v>0.0006335908628918313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0.0006842748508929755</v>
      </c>
      <c r="C80">
        <v>0.0007805027865569841</v>
      </c>
      <c r="D80">
        <v>0.0006606970280458098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0.0006881744888285513</v>
      </c>
      <c r="C81">
        <v>0.0007900755884917667</v>
      </c>
      <c r="D81">
        <v>0.0006557714918907133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0.0006755879167571092</v>
      </c>
      <c r="C82">
        <v>0.0006785237231921633</v>
      </c>
      <c r="D82">
        <v>0.000663970323891461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0.0006542463389519436</v>
      </c>
      <c r="C83">
        <v>0.0007150964591496306</v>
      </c>
      <c r="D83">
        <v>0.0006520417522688562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0.0008111582959491447</v>
      </c>
      <c r="C84">
        <v>0.0007992594579939278</v>
      </c>
      <c r="D84">
        <v>0.0008046434608176534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0.0007722545608388471</v>
      </c>
      <c r="C85">
        <v>0.0007993736154714419</v>
      </c>
      <c r="D85">
        <v>0.0007636929796756925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0.0007872287481198984</v>
      </c>
      <c r="C86">
        <v>0.0007940030335675212</v>
      </c>
      <c r="D86">
        <v>0.0007877939211789007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0.0007908328541003563</v>
      </c>
      <c r="C87">
        <v>0.000846108629536125</v>
      </c>
      <c r="D87">
        <v>0.0007916613530498821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0.0007270001734767814</v>
      </c>
      <c r="C88">
        <v>0.0008267634151003046</v>
      </c>
      <c r="D88">
        <v>0.0007118842471009273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0.0007556938970891577</v>
      </c>
      <c r="C89">
        <v>0.0008066135064993808</v>
      </c>
      <c r="D89">
        <v>0.000693179155888465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0.0007433251921281646</v>
      </c>
      <c r="C2">
        <v>0.0006821818953975149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0.0006872538120232468</v>
      </c>
      <c r="C3">
        <v>0.0006843008614770819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0.0008672075228104183</v>
      </c>
      <c r="C4">
        <v>0.0008305665340092464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0.000848638804266127</v>
      </c>
      <c r="C5">
        <v>0.0008122555465109014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0.0007421556284599421</v>
      </c>
      <c r="C6">
        <v>0.0006945709625644417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0.0006983304510539305</v>
      </c>
      <c r="C7">
        <v>0.0006459298716746583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0.0007073196997621513</v>
      </c>
      <c r="C8">
        <v>0.0006801326315294653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0.0007049415853050509</v>
      </c>
      <c r="C9">
        <v>0.0006819942052422685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0.0007052468759458499</v>
      </c>
      <c r="C10">
        <v>0.0006756995067657304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0.0006319421431874844</v>
      </c>
      <c r="C11">
        <v>0.000616371390861262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0.000808291754206482</v>
      </c>
      <c r="C12">
        <v>0.0007198658989112513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0.0007969513407786561</v>
      </c>
      <c r="C13">
        <v>0.0007421384309054702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0.0007529739028657449</v>
      </c>
      <c r="C14">
        <v>0.000724018731777029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0.0007144860585945367</v>
      </c>
      <c r="C15">
        <v>0.0007017450710666135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0.0007089010691886643</v>
      </c>
      <c r="C16">
        <v>0.0007181546416820375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0.0006834393252043339</v>
      </c>
      <c r="C17">
        <v>0.0007113590318315094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0.000718698249780573</v>
      </c>
      <c r="C18">
        <v>0.0007377393916767723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0.0007082524365996562</v>
      </c>
      <c r="C19">
        <v>0.0006820509069339922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0.000666056274886891</v>
      </c>
      <c r="C20">
        <v>0.0006705957436261164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0.000636400635257143</v>
      </c>
      <c r="C21">
        <v>0.0006195460244264795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0.0007318506503194441</v>
      </c>
      <c r="C22">
        <v>0.000693548629699852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0.0007181705147131761</v>
      </c>
      <c r="C23">
        <v>0.0006966821188220589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0.0007140495625849824</v>
      </c>
      <c r="C24">
        <v>0.0007012453615017731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0.0007018002622974685</v>
      </c>
      <c r="C25">
        <v>0.000700978875637438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0.0006929663375031391</v>
      </c>
      <c r="C26">
        <v>0.0006431432509410061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0.0004864106812517223</v>
      </c>
      <c r="C27">
        <v>0.0006015036834350726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0.0005602923043529461</v>
      </c>
      <c r="C28">
        <v>0.0006502160169326758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0.0005027528170930137</v>
      </c>
      <c r="C29">
        <v>0.0005712940773740965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0.000671023630137876</v>
      </c>
      <c r="C30">
        <v>0.0006870191259383175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0.0006447153635755447</v>
      </c>
      <c r="C31">
        <v>0.0006795359249981875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0.0007483130482119033</v>
      </c>
      <c r="C32">
        <v>0.000684405572404725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0.0005332330637787836</v>
      </c>
      <c r="C33">
        <v>0.0005779840637757822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0.0007470130867075384</v>
      </c>
      <c r="C34">
        <v>0.0007406361439628179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0.0007848951319354315</v>
      </c>
      <c r="C35">
        <v>0.0007435973739834324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0.0007840839378889889</v>
      </c>
      <c r="C36">
        <v>0.0007577205892432141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0.0007270385537731387</v>
      </c>
      <c r="C37">
        <v>0.0007221075499130945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0.0007456563218087397</v>
      </c>
      <c r="C38">
        <v>0.0007281082062384043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0.0008027510139429211</v>
      </c>
      <c r="C39">
        <v>0.0007635862843196747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0.0008023494616677256</v>
      </c>
      <c r="C40">
        <v>0.0007882913351134066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0.0007751492940836778</v>
      </c>
      <c r="C41">
        <v>0.0007285036827747677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0.0007037141139558853</v>
      </c>
      <c r="C42">
        <v>0.0007166523365764862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0.0008253375899287064</v>
      </c>
      <c r="C43">
        <v>0.0008098354045488621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0.0008127939885008034</v>
      </c>
      <c r="C44">
        <v>0.0008142956278982972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0.0007647795740617275</v>
      </c>
      <c r="C45">
        <v>0.0007565562524531104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0.0008772945451562771</v>
      </c>
      <c r="C46">
        <v>0.0008425219900862037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0.0008230104679757958</v>
      </c>
      <c r="C47">
        <v>0.0008114800793784986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0.0008544217767750553</v>
      </c>
      <c r="C48">
        <v>0.0008305824309122505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0.0006511844892048267</v>
      </c>
      <c r="C49">
        <v>0.0006212973481635968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0.0006443355881748193</v>
      </c>
      <c r="C50">
        <v>0.0006283368824851656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0.000674372999242348</v>
      </c>
      <c r="C51">
        <v>0.0006634173080517416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0.0006737126196531035</v>
      </c>
      <c r="C52">
        <v>0.0006512698316544344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0.0008378966170569601</v>
      </c>
      <c r="C53">
        <v>0.0008155389698236871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0.0007415843914973916</v>
      </c>
      <c r="C54">
        <v>0.0006992065040883321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0.0008329281384337578</v>
      </c>
      <c r="C55">
        <v>0.0007800970985531107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0.0008529127080691978</v>
      </c>
      <c r="C56">
        <v>0.0008329365878393326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0.0006868175115022855</v>
      </c>
      <c r="C57">
        <v>0.0006843564499021423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0.0006808376920654948</v>
      </c>
      <c r="C58">
        <v>0.0006582302009180816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0.0008754802893818123</v>
      </c>
      <c r="C59">
        <v>0.0008472141219525644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0.0008618261451465619</v>
      </c>
      <c r="C60">
        <v>0.0008451442453112386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0.0006486337200744617</v>
      </c>
      <c r="C61">
        <v>0.0006295826194499145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0.0006374422478270672</v>
      </c>
      <c r="C62">
        <v>0.0006216350372538882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0.0007645916788919769</v>
      </c>
      <c r="C63">
        <v>0.0007309996561079856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0.0007618821367763125</v>
      </c>
      <c r="C64">
        <v>0.000730716221935732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0.0007703529768868497</v>
      </c>
      <c r="C65">
        <v>0.0007269677103747314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0.0007550061976640039</v>
      </c>
      <c r="C66">
        <v>0.0007093261648163957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0.0006222482281840028</v>
      </c>
      <c r="C67">
        <v>0.0006173423565490342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0.000788532852375724</v>
      </c>
      <c r="C68">
        <v>0.0007457292058237204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0.0007520246281984373</v>
      </c>
      <c r="C69">
        <v>0.0007349571149443942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0.0007953116556349523</v>
      </c>
      <c r="C70">
        <v>0.0007703939166003496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0.0007603054428197235</v>
      </c>
      <c r="C71">
        <v>0.0007446281682780904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0.000714157173793102</v>
      </c>
      <c r="C72">
        <v>0.0006176807117381701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0.0007204378307816915</v>
      </c>
      <c r="C73">
        <v>0.000672060060422358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0.0006792807334568352</v>
      </c>
      <c r="C74">
        <v>0.0006629357597767496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0.0006504118522276269</v>
      </c>
      <c r="C75">
        <v>0.0006425426074933062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0.0007369778744284089</v>
      </c>
      <c r="C76">
        <v>0.0007012837571861475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0.0007143989736334978</v>
      </c>
      <c r="C77">
        <v>0.0007022820908735237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0.0006531333790473343</v>
      </c>
      <c r="C78">
        <v>0.0006413166434021263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0.000677552247601746</v>
      </c>
      <c r="C79">
        <v>0.0006552747878068845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0.0006829395333461271</v>
      </c>
      <c r="C80">
        <v>0.0006742805733407781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0.000687361510926609</v>
      </c>
      <c r="C81">
        <v>0.0006614458240421854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0.0006614511206192764</v>
      </c>
      <c r="C82">
        <v>0.0006423894548712279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0.0006590494393259922</v>
      </c>
      <c r="C83">
        <v>0.000631764717164097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0.0007139985725981734</v>
      </c>
      <c r="C84">
        <v>0.00066838500749152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0.0006998043374555395</v>
      </c>
      <c r="C85">
        <v>0.0006719693132947606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0.0008164993533220516</v>
      </c>
      <c r="C86">
        <v>0.0007631006814072719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0.0007766120432569028</v>
      </c>
      <c r="C87">
        <v>0.000756616093973051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0.0007187081977066879</v>
      </c>
      <c r="C88">
        <v>0.0007241499089505724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0.0007280039118246778</v>
      </c>
      <c r="C89">
        <v>0.0007409634261705234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0.0006967738469902276</v>
      </c>
      <c r="C2">
        <v>0.0006898084771944322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0.000690366028959532</v>
      </c>
      <c r="C3">
        <v>0.0006974700624356411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0.0008054266987543736</v>
      </c>
      <c r="C4">
        <v>0.0008063498140212946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0.000843426596987231</v>
      </c>
      <c r="C5">
        <v>0.0008448732996101202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0.0006975321315464644</v>
      </c>
      <c r="C6">
        <v>0.0007318093588299573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0.0007113127192924599</v>
      </c>
      <c r="C7">
        <v>0.0006708328144244404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0.0006880685762785847</v>
      </c>
      <c r="C8">
        <v>0.0006950012740727854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0.000676948585351056</v>
      </c>
      <c r="C9">
        <v>0.0006789214375040465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0.0006506135360104963</v>
      </c>
      <c r="C10">
        <v>0.0006480838632249565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0.0006620475409525474</v>
      </c>
      <c r="C11">
        <v>0.0005345731913564891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0.0007565524536196241</v>
      </c>
      <c r="C12">
        <v>0.0006916856023418034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0.000765013290594814</v>
      </c>
      <c r="C13">
        <v>0.0007429547695611083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0.0007089479728808537</v>
      </c>
      <c r="C14">
        <v>0.0007009761628395301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0.0007178934218071223</v>
      </c>
      <c r="C15">
        <v>0.0007491053994033303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0.0006757558602666815</v>
      </c>
      <c r="C16">
        <v>0.0007144792846372803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0.0006977098820853843</v>
      </c>
      <c r="C17">
        <v>0.0007384501439507979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0.0006742225891080102</v>
      </c>
      <c r="C18">
        <v>0.0007189810630219619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0.0007031058714576149</v>
      </c>
      <c r="C19">
        <v>0.0007034678763750615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0.0006372357405042209</v>
      </c>
      <c r="C20">
        <v>0.0006735056017480897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0.0006212412815315589</v>
      </c>
      <c r="C21">
        <v>0.000665568947152863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0.0006745554399853774</v>
      </c>
      <c r="C22">
        <v>0.0006950130854528446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0.0006678282305515357</v>
      </c>
      <c r="C23">
        <v>0.0007190157628747798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0.000679471102424912</v>
      </c>
      <c r="C24">
        <v>0.0007035780282111797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0.0006851301598204237</v>
      </c>
      <c r="C25">
        <v>0.0007103063719218603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0.0006968487378605824</v>
      </c>
      <c r="C26">
        <v>0.0006914026278536766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0.000703151046234945</v>
      </c>
      <c r="C27">
        <v>0.0007095668426732962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0.0006456554638263554</v>
      </c>
      <c r="C28">
        <v>0.000583644677004276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0.0006490856789032925</v>
      </c>
      <c r="C29">
        <v>0.0006298088206229124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0.0006732052683181832</v>
      </c>
      <c r="C30">
        <v>0.0007194434641860425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0.0007016519468348726</v>
      </c>
      <c r="C31">
        <v>0.0007248429892650615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0.0007121841098476006</v>
      </c>
      <c r="C32">
        <v>0.0004403133523965152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0.0009446940675843507</v>
      </c>
      <c r="C33">
        <v>0.0006122304855832934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0.0007063276091437067</v>
      </c>
      <c r="C34">
        <v>0.0007421736247579247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0.000770294158285588</v>
      </c>
      <c r="C35">
        <v>0.0007684409097089795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0.0007660337724195233</v>
      </c>
      <c r="C36">
        <v>0.000778550137936288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0.0007296356175524684</v>
      </c>
      <c r="C37">
        <v>0.0007440904003848869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0.0007048338894586485</v>
      </c>
      <c r="C38">
        <v>0.0007459305790468706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0.0007485714132813841</v>
      </c>
      <c r="C39">
        <v>0.0008150751262411966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0.0007594753820657471</v>
      </c>
      <c r="C40">
        <v>0.0007774560891652517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0.0007490729000242676</v>
      </c>
      <c r="C41">
        <v>0.00081220155002846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0.0007767714335212976</v>
      </c>
      <c r="C42">
        <v>0.0007811565658357722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0.0007890112043451007</v>
      </c>
      <c r="C43">
        <v>0.0007878042893603776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0.0007986633281689137</v>
      </c>
      <c r="C44">
        <v>0.0008350955791226342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0.0007799033095383564</v>
      </c>
      <c r="C45">
        <v>0.0008117598841116498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0.0008499490339597015</v>
      </c>
      <c r="C46">
        <v>0.000801102535816182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0.0008064250388401914</v>
      </c>
      <c r="C47">
        <v>0.0008014069753699005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0.0007779627002686319</v>
      </c>
      <c r="C48">
        <v>0.0007567312655440186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0.0006118325285297547</v>
      </c>
      <c r="C49">
        <v>0.0005826738775329399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0.0006235977833654424</v>
      </c>
      <c r="C50">
        <v>0.0005909585139819955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0.0006480722389577581</v>
      </c>
      <c r="C51">
        <v>0.000605133134010807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0.000631934064687865</v>
      </c>
      <c r="C52">
        <v>0.0006228462096132342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0.0008310329634278487</v>
      </c>
      <c r="C53">
        <v>0.0008153494868273719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0.0007213842928789972</v>
      </c>
      <c r="C54">
        <v>0.0007519688921433166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0.0008494139918943216</v>
      </c>
      <c r="C55">
        <v>0.0008186720272521609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0.0008352153849955357</v>
      </c>
      <c r="C56">
        <v>0.0008640854734088911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0.0006588016950970142</v>
      </c>
      <c r="C57">
        <v>0.0006754993972359388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0.0006215820492929722</v>
      </c>
      <c r="C58">
        <v>0.0006318373675157922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0.0008509630849651082</v>
      </c>
      <c r="C59">
        <v>0.0007946563637654671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0.0008595950063704226</v>
      </c>
      <c r="C60">
        <v>0.00085399564875653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0.0006504541352780241</v>
      </c>
      <c r="C61">
        <v>0.0006335716001241341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0.0006562249331762069</v>
      </c>
      <c r="C62">
        <v>0.000623487907989859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0.0007758757657105283</v>
      </c>
      <c r="C63">
        <v>0.0007342101670586246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0.0007669803507730323</v>
      </c>
      <c r="C64">
        <v>0.0007551489092218571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0.0007135446978453778</v>
      </c>
      <c r="C65">
        <v>0.0007261186152530941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0.0007234878182859181</v>
      </c>
      <c r="C66">
        <v>0.0007545130156035273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0.0005925381676153237</v>
      </c>
      <c r="C67">
        <v>0.0005504333959998629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0.0007583410341827898</v>
      </c>
      <c r="C68">
        <v>0.000736440142448225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0.0007762509120564199</v>
      </c>
      <c r="C69">
        <v>0.0007827106625901191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0.0007882798131510783</v>
      </c>
      <c r="C70">
        <v>0.0007742102291758655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0.0007946327194996219</v>
      </c>
      <c r="C71">
        <v>0.0007857653561028044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0.000643201437230049</v>
      </c>
      <c r="C72">
        <v>0.0006420510539780911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0.0007019304158748128</v>
      </c>
      <c r="C73">
        <v>0.0007125960250856083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0.000702369164409228</v>
      </c>
      <c r="C74">
        <v>0.0006916920757197109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0.0006868067182801256</v>
      </c>
      <c r="C75">
        <v>0.0006898172805235349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0.0007190394937252404</v>
      </c>
      <c r="C76">
        <v>0.0007223263429853344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0.000695723356329836</v>
      </c>
      <c r="C77">
        <v>0.0007197219494983472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0.0006703026279865299</v>
      </c>
      <c r="C78">
        <v>0.0006803046107849048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0.0006668129561399712</v>
      </c>
      <c r="C79">
        <v>0.0006721702988704642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0.0006974351976717276</v>
      </c>
      <c r="C80">
        <v>0.0006958148910748455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0.0006510283558583938</v>
      </c>
      <c r="C81">
        <v>0.0006492582407485498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0.0006460243571409538</v>
      </c>
      <c r="C82">
        <v>0.0006542888923826605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0.0006374087626614643</v>
      </c>
      <c r="C83">
        <v>0.0006486896986373312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0.0007130985215082075</v>
      </c>
      <c r="C84">
        <v>0.0007451611412240483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0.0007074832340809643</v>
      </c>
      <c r="C85">
        <v>0.0007468035290244466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0.0007903441919115222</v>
      </c>
      <c r="C86">
        <v>0.0007701864795054934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0.0007722794093171154</v>
      </c>
      <c r="C87">
        <v>0.0007899836803780295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0.0007172482608237058</v>
      </c>
      <c r="C88">
        <v>0.0007394176240401376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0.0007374172561488767</v>
      </c>
      <c r="C89">
        <v>0.0007514868548161779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0.0006668245199002338</v>
      </c>
      <c r="C2">
        <v>0.0006818367166569762</v>
      </c>
      <c r="D2">
        <v>0.0006807873330219961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0.0006634241486180519</v>
      </c>
      <c r="C3">
        <v>0.0007003201470543636</v>
      </c>
      <c r="D3">
        <v>0.0006655518497853118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0.0008276626023078115</v>
      </c>
      <c r="C4">
        <v>0.0008300192692434582</v>
      </c>
      <c r="D4">
        <v>0.0008182607610554745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0.0007992719968213984</v>
      </c>
      <c r="C5">
        <v>0.0008266867162661901</v>
      </c>
      <c r="D5">
        <v>0.0008054394379760657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0.0006808418011763087</v>
      </c>
      <c r="C6">
        <v>0.0007207535390289894</v>
      </c>
      <c r="D6">
        <v>0.0006792830090726847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0.0006600257185580908</v>
      </c>
      <c r="C7">
        <v>0.0006594436690027986</v>
      </c>
      <c r="D7">
        <v>0.0006711378771495739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0.0006489085574782435</v>
      </c>
      <c r="C8">
        <v>0.0006927370943057689</v>
      </c>
      <c r="D8">
        <v>0.0006711034419376006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0.0006543984002511663</v>
      </c>
      <c r="C9">
        <v>0.000651542068921972</v>
      </c>
      <c r="D9">
        <v>0.0006508919675493387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0.0006332507052188668</v>
      </c>
      <c r="C10">
        <v>0.0006442155488410972</v>
      </c>
      <c r="D10">
        <v>0.000642509381307617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0.0006018760593235621</v>
      </c>
      <c r="C11">
        <v>0.0006483665902154509</v>
      </c>
      <c r="D11">
        <v>0.0006174171238027904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0.00074707175251494</v>
      </c>
      <c r="C12">
        <v>0.0007530861142540158</v>
      </c>
      <c r="D12">
        <v>0.0007840843010127214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0.0007702479311206711</v>
      </c>
      <c r="C13">
        <v>0.0007956985365340066</v>
      </c>
      <c r="D13">
        <v>0.0007608229937930148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0.0007084775109439855</v>
      </c>
      <c r="C14">
        <v>0.0007257611692519068</v>
      </c>
      <c r="D14">
        <v>0.000740935166702905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0.0007083045575993924</v>
      </c>
      <c r="C15">
        <v>0.0007086104253453591</v>
      </c>
      <c r="D15">
        <v>0.0006988824595323534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0.0006570811978283372</v>
      </c>
      <c r="C16">
        <v>0.0006864448483602553</v>
      </c>
      <c r="D16">
        <v>0.0006725265034540019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0.0006970470111940258</v>
      </c>
      <c r="C17">
        <v>0.000701984497614125</v>
      </c>
      <c r="D17">
        <v>0.0006528349932427277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0.0007384553239000879</v>
      </c>
      <c r="C18">
        <v>0.0007338619616348296</v>
      </c>
      <c r="D18">
        <v>0.0007040175154850066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0.0007041063490173509</v>
      </c>
      <c r="C19">
        <v>0.0007247834593423855</v>
      </c>
      <c r="D19">
        <v>0.0006789854883787815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0.0006486030003240254</v>
      </c>
      <c r="C20">
        <v>0.000654241608213771</v>
      </c>
      <c r="D20">
        <v>0.0006597889945236873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0.0006416785021776804</v>
      </c>
      <c r="C21">
        <v>0.0006459860363847519</v>
      </c>
      <c r="D21">
        <v>0.000623544511923478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0.0006927278483851711</v>
      </c>
      <c r="C22">
        <v>0.000702169453114886</v>
      </c>
      <c r="D22">
        <v>0.0006900258667883463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0.0006981576822657338</v>
      </c>
      <c r="C23">
        <v>0.0007115261599869816</v>
      </c>
      <c r="D23">
        <v>0.0006729521821941202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0.0006924585967644157</v>
      </c>
      <c r="C24">
        <v>0.0006955384838536504</v>
      </c>
      <c r="D24">
        <v>0.0006810868624027363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0.0006830111843870629</v>
      </c>
      <c r="C25">
        <v>0.0007079359424103273</v>
      </c>
      <c r="D25">
        <v>0.0006696559197249494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0.0006873205860086416</v>
      </c>
      <c r="C26">
        <v>0.000737082368379943</v>
      </c>
      <c r="D26">
        <v>0.0006474510012242031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0.0006693451385945082</v>
      </c>
      <c r="C27">
        <v>0.0006842275083597218</v>
      </c>
      <c r="D27">
        <v>0.0006187091826959542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0.0006219540198826783</v>
      </c>
      <c r="C28">
        <v>0.0006532915688142714</v>
      </c>
      <c r="D28">
        <v>0.000618445479513837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0.0006114518902504308</v>
      </c>
      <c r="C29">
        <v>0.0007038633825171009</v>
      </c>
      <c r="D29">
        <v>0.0006015885109836408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0.0007155744867759495</v>
      </c>
      <c r="C30">
        <v>0.0008133449259081057</v>
      </c>
      <c r="D30">
        <v>0.0006339397189275939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0.0006659145932644605</v>
      </c>
      <c r="C31">
        <v>0.0007022610703383439</v>
      </c>
      <c r="D31">
        <v>0.0006345063753327437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0.0005961489878245629</v>
      </c>
      <c r="C32">
        <v>0.0006254796638225751</v>
      </c>
      <c r="D32">
        <v>0.0006691324839217437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0.00065967064195623</v>
      </c>
      <c r="C33">
        <v>0.0006916025270281049</v>
      </c>
      <c r="D33">
        <v>0.0005739309079945087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0.0007651495672279089</v>
      </c>
      <c r="C34">
        <v>0.0007719458711597746</v>
      </c>
      <c r="D34">
        <v>0.000758627120129202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0.0007438884221527886</v>
      </c>
      <c r="C35">
        <v>0.0007322249662307638</v>
      </c>
      <c r="D35">
        <v>0.0007428347700036835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0.0007435464605340983</v>
      </c>
      <c r="C36">
        <v>0.0007377984295642506</v>
      </c>
      <c r="D36">
        <v>0.0007396703463128873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0.0006920025210323544</v>
      </c>
      <c r="C37">
        <v>0.0007062714920187044</v>
      </c>
      <c r="D37">
        <v>0.0007017226320594317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0.0007017215450433288</v>
      </c>
      <c r="C38">
        <v>0.0007070440357978279</v>
      </c>
      <c r="D38">
        <v>0.000706164645816898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0.0007180077208927701</v>
      </c>
      <c r="C39">
        <v>0.000745814957504941</v>
      </c>
      <c r="D39">
        <v>0.0007642597774975002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0.000733674392032386</v>
      </c>
      <c r="C40">
        <v>0.0007380032416882837</v>
      </c>
      <c r="D40">
        <v>0.0007408126488478635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0.0006845305494703337</v>
      </c>
      <c r="C41">
        <v>0.0007745906014663532</v>
      </c>
      <c r="D41">
        <v>0.0007642109617133727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0.000681743825902231</v>
      </c>
      <c r="C42">
        <v>0.0007031787945058621</v>
      </c>
      <c r="D42">
        <v>0.0007349182147340945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0.000762357054432801</v>
      </c>
      <c r="C43">
        <v>0.0008010343447680392</v>
      </c>
      <c r="D43">
        <v>0.0007901126277299481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0.0007876554538903868</v>
      </c>
      <c r="C44">
        <v>0.0007922677018030017</v>
      </c>
      <c r="D44">
        <v>0.0007965658012629573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0.0007162742629465153</v>
      </c>
      <c r="C45">
        <v>0.0007889951779443546</v>
      </c>
      <c r="D45">
        <v>0.0007568252160169714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0.0008216573473570558</v>
      </c>
      <c r="C46">
        <v>0.0008346955843663569</v>
      </c>
      <c r="D46">
        <v>0.0008425677250536373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0.0007943907992499829</v>
      </c>
      <c r="C47">
        <v>0.0007858581717994411</v>
      </c>
      <c r="D47">
        <v>0.0007737840774272512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0.0007642780020993567</v>
      </c>
      <c r="C48">
        <v>0.0008086089410344839</v>
      </c>
      <c r="D48">
        <v>0.000801618522230296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0.0005796503426259612</v>
      </c>
      <c r="C49">
        <v>0.0006139964527113979</v>
      </c>
      <c r="D49">
        <v>0.0006035880681329146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0.0005970710755168828</v>
      </c>
      <c r="C50">
        <v>0.0006269423829816536</v>
      </c>
      <c r="D50">
        <v>0.0006170121433584849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0.0006339091286573311</v>
      </c>
      <c r="C51">
        <v>0.0006471546667599019</v>
      </c>
      <c r="D51">
        <v>0.000641282869247494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0.0006387122399221604</v>
      </c>
      <c r="C52">
        <v>0.0006677752701201297</v>
      </c>
      <c r="D52">
        <v>0.0006393944840347676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0.0007923273605095085</v>
      </c>
      <c r="C53">
        <v>0.0008034122315665707</v>
      </c>
      <c r="D53">
        <v>0.0008107093019230218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0.0006663111488016292</v>
      </c>
      <c r="C54">
        <v>0.0007527794685352328</v>
      </c>
      <c r="D54">
        <v>0.0007209356091465866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0.0007133720222731015</v>
      </c>
      <c r="C55">
        <v>0.0007789785670463132</v>
      </c>
      <c r="D55">
        <v>0.0008218353992284576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0.0007479520591632223</v>
      </c>
      <c r="C56">
        <v>0.000833334406509614</v>
      </c>
      <c r="D56">
        <v>0.0008081769875328367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0.0006477494977040085</v>
      </c>
      <c r="C57">
        <v>0.0006545470054904277</v>
      </c>
      <c r="D57">
        <v>0.00065293049072566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0.0006129158271182667</v>
      </c>
      <c r="C58">
        <v>0.0006342432469793433</v>
      </c>
      <c r="D58">
        <v>0.000621395596834925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0.0008217229107408583</v>
      </c>
      <c r="C59">
        <v>0.0008908170822390295</v>
      </c>
      <c r="D59">
        <v>0.0008637105009784819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0.0008313155358153362</v>
      </c>
      <c r="C60">
        <v>0.0008503047947328069</v>
      </c>
      <c r="D60">
        <v>0.0008534367209798035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0.0006205763597922603</v>
      </c>
      <c r="C61">
        <v>0.0006509199816753367</v>
      </c>
      <c r="D61">
        <v>0.000624694373618695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0.0006190741235300136</v>
      </c>
      <c r="C62">
        <v>0.0006531932690960479</v>
      </c>
      <c r="D62">
        <v>0.0006187423307129215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0.0006920026483679925</v>
      </c>
      <c r="C63">
        <v>0.0006868341909090378</v>
      </c>
      <c r="D63">
        <v>0.0007102860668055655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0.000678482836638294</v>
      </c>
      <c r="C64">
        <v>0.0006916538509433901</v>
      </c>
      <c r="D64">
        <v>0.0006890093492518596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0.0006797528263242774</v>
      </c>
      <c r="C65">
        <v>0.0006782743578363368</v>
      </c>
      <c r="D65">
        <v>0.0006756779489013015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0.0006665697310519813</v>
      </c>
      <c r="C66">
        <v>0.0006764701524162838</v>
      </c>
      <c r="D66">
        <v>0.0006444283146207916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0.000543501323448639</v>
      </c>
      <c r="C67">
        <v>0.0005888485488763598</v>
      </c>
      <c r="D67">
        <v>0.0005618833578968121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0.0007012408447112162</v>
      </c>
      <c r="C68">
        <v>0.0007002315739631134</v>
      </c>
      <c r="D68">
        <v>0.0007093769278219465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0.0007058177355317569</v>
      </c>
      <c r="C69">
        <v>0.0007056705889071192</v>
      </c>
      <c r="D69">
        <v>0.000709110248913761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0.0007155042052995208</v>
      </c>
      <c r="C70">
        <v>0.0007218352287900647</v>
      </c>
      <c r="D70">
        <v>0.0007355228671278889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0.0007264732929101045</v>
      </c>
      <c r="C71">
        <v>0.000737290329748707</v>
      </c>
      <c r="D71">
        <v>0.0007537257484103659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0.000724748148407623</v>
      </c>
      <c r="C72">
        <v>0.0006931925070321941</v>
      </c>
      <c r="D72">
        <v>0.0007599478336043422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0.0006901441600803082</v>
      </c>
      <c r="C73">
        <v>0.0007265253341569297</v>
      </c>
      <c r="D73">
        <v>0.0006992802034197142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0.0006858981774825253</v>
      </c>
      <c r="C74">
        <v>0.0006985958973932944</v>
      </c>
      <c r="D74">
        <v>0.0006705485710795173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0.0006664420427535161</v>
      </c>
      <c r="C75">
        <v>0.0006835720306890647</v>
      </c>
      <c r="D75">
        <v>0.0006581042528076942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0.0006945466013718047</v>
      </c>
      <c r="C76">
        <v>0.0006920084411992159</v>
      </c>
      <c r="D76">
        <v>0.0006900235612982146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0.0006961231189531291</v>
      </c>
      <c r="C77">
        <v>0.0006830293023852052</v>
      </c>
      <c r="D77">
        <v>0.0006841115070750761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0.000629181833317369</v>
      </c>
      <c r="C78">
        <v>0.0006294737878656709</v>
      </c>
      <c r="D78">
        <v>0.0006378656208583668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0.0006195004546378169</v>
      </c>
      <c r="C79">
        <v>0.000614596865672768</v>
      </c>
      <c r="D79">
        <v>0.0006182037097957239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0.0006597119915984007</v>
      </c>
      <c r="C80">
        <v>0.0006612892868128276</v>
      </c>
      <c r="D80">
        <v>0.0006544191248494909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0.0006219122998478859</v>
      </c>
      <c r="C81">
        <v>0.000631850205415603</v>
      </c>
      <c r="D81">
        <v>0.0006235268244583696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0.0006526080290329817</v>
      </c>
      <c r="C82">
        <v>0.0006571271267872632</v>
      </c>
      <c r="D82">
        <v>0.0006604666816417163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0.0006414231246930155</v>
      </c>
      <c r="C83">
        <v>0.0006606022560925678</v>
      </c>
      <c r="D83">
        <v>0.0006507486258591662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0.0007450744034901609</v>
      </c>
      <c r="C84">
        <v>0.0007639942828849968</v>
      </c>
      <c r="D84">
        <v>0.0007685655529473655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0.0007111658337468192</v>
      </c>
      <c r="C85">
        <v>0.0007495972045981539</v>
      </c>
      <c r="D85">
        <v>0.0007390271883737791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0.0007235323957154742</v>
      </c>
      <c r="C86">
        <v>0.0007054397174034416</v>
      </c>
      <c r="D86">
        <v>0.0007294992580798552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0.0006670336404529719</v>
      </c>
      <c r="C87">
        <v>0.0007011360854033814</v>
      </c>
      <c r="D87">
        <v>0.0006671860835819938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0.0007162281120087</v>
      </c>
      <c r="C88">
        <v>0.0006850287672195181</v>
      </c>
      <c r="D88">
        <v>0.0006906172955315395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0.0006935426314032219</v>
      </c>
      <c r="C89">
        <v>0.0006604891463607228</v>
      </c>
      <c r="D89">
        <v>0.0006479432527098091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0.0007044188074540531</v>
      </c>
      <c r="C2">
        <v>0.0006987109973343616</v>
      </c>
      <c r="D2">
        <v>0.0006888826647586681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0.0007028238526883327</v>
      </c>
      <c r="C3">
        <v>0.0007072601728843496</v>
      </c>
      <c r="D3">
        <v>0.0007127196722098972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0.0008466013074212242</v>
      </c>
      <c r="C4">
        <v>0.000838338555228429</v>
      </c>
      <c r="D4">
        <v>0.0007936423783931162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0.0008470805068560816</v>
      </c>
      <c r="C5">
        <v>0.0008583791743688009</v>
      </c>
      <c r="D5">
        <v>0.0008457527358202532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0.0006970017494819269</v>
      </c>
      <c r="C6">
        <v>0.0006959930273296777</v>
      </c>
      <c r="D6">
        <v>0.0006186511382111348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0.0006554427965940025</v>
      </c>
      <c r="C7">
        <v>0.0006568919275437468</v>
      </c>
      <c r="D7">
        <v>0.0006312249870152918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0.0006579463419716826</v>
      </c>
      <c r="C8">
        <v>0.000684191120244349</v>
      </c>
      <c r="D8">
        <v>0.0006345362713444674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0.00064988820272265</v>
      </c>
      <c r="C9">
        <v>0.0006514374182788516</v>
      </c>
      <c r="D9">
        <v>0.0006584032586816381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0.0006365232615246227</v>
      </c>
      <c r="C10">
        <v>0.000650673011434517</v>
      </c>
      <c r="D10">
        <v>0.0006382058115787895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0.0006489625669230603</v>
      </c>
      <c r="C11">
        <v>0.0006461077872746433</v>
      </c>
      <c r="D11">
        <v>0.0006558447120522259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0.0007238513135816902</v>
      </c>
      <c r="C12">
        <v>0.000714492873726158</v>
      </c>
      <c r="D12">
        <v>0.0006225074672153325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0.0007071689003872826</v>
      </c>
      <c r="C13">
        <v>0.0006808385695989352</v>
      </c>
      <c r="D13">
        <v>0.0006636961410139963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0.0007153907305665328</v>
      </c>
      <c r="C14">
        <v>0.0006863099275103913</v>
      </c>
      <c r="D14">
        <v>0.0007334809487949018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0.0006679462400517564</v>
      </c>
      <c r="C15">
        <v>0.000650992389087431</v>
      </c>
      <c r="D15">
        <v>0.0007404501012085964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0.0006818171003198421</v>
      </c>
      <c r="C16">
        <v>0.0006666952589943461</v>
      </c>
      <c r="D16">
        <v>0.0006881132796119355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0.0006448380464987721</v>
      </c>
      <c r="C17">
        <v>0.0006613588231703875</v>
      </c>
      <c r="D17">
        <v>0.0007173645432626771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0.0007006490631652199</v>
      </c>
      <c r="C18">
        <v>0.0007046302364086263</v>
      </c>
      <c r="D18">
        <v>0.0006937391662157755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0.00067983554074108</v>
      </c>
      <c r="C19">
        <v>0.0006940258222999804</v>
      </c>
      <c r="D19">
        <v>0.000673338659051355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0.0006386201563549953</v>
      </c>
      <c r="C20">
        <v>0.0006489583002637673</v>
      </c>
      <c r="D20">
        <v>0.000682542383435976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0.000651169155165693</v>
      </c>
      <c r="C21">
        <v>0.0006451428304398818</v>
      </c>
      <c r="D21">
        <v>0.0006682779520733363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0.0006986638346597306</v>
      </c>
      <c r="C22">
        <v>0.0006843541821866643</v>
      </c>
      <c r="D22">
        <v>0.0006770846937859947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0.0006821112874814583</v>
      </c>
      <c r="C23">
        <v>0.0006710472913774928</v>
      </c>
      <c r="D23">
        <v>0.0006891351007554379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0.0006855548096748242</v>
      </c>
      <c r="C24">
        <v>0.0006660876390861088</v>
      </c>
      <c r="D24">
        <v>0.0006954031748007949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0.0006689026311876335</v>
      </c>
      <c r="C25">
        <v>0.000663275213873982</v>
      </c>
      <c r="D25">
        <v>0.0006818007110408731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0.0006850457077781114</v>
      </c>
      <c r="C26">
        <v>0.000664238886409576</v>
      </c>
      <c r="D26">
        <v>0.0006996747813975337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0.0006739692281234669</v>
      </c>
      <c r="C27">
        <v>0.0006483473382624133</v>
      </c>
      <c r="D27">
        <v>0.0007207500572531451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0.0006483028032625157</v>
      </c>
      <c r="C28">
        <v>0.0006172616289640482</v>
      </c>
      <c r="D28">
        <v>0.0006725115799993967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0.0006553828024788571</v>
      </c>
      <c r="C29">
        <v>0.0006248255631362554</v>
      </c>
      <c r="D29">
        <v>0.0007459271934997312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0.0006573109208643067</v>
      </c>
      <c r="C30">
        <v>0.0006401810255088744</v>
      </c>
      <c r="D30">
        <v>0.0007215664407309397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0.0006314310208836105</v>
      </c>
      <c r="C31">
        <v>0.000640318495205192</v>
      </c>
      <c r="D31">
        <v>0.0006974861607886851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0.000696549120430763</v>
      </c>
      <c r="C32">
        <v>0.0006419059729004013</v>
      </c>
      <c r="D32">
        <v>0.0007000462837822852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0.00104040207224898</v>
      </c>
      <c r="C33">
        <v>0.000921402542319681</v>
      </c>
      <c r="D33">
        <v>0.0008891903053154238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0.0006959486411888373</v>
      </c>
      <c r="C34">
        <v>0.000705341774488316</v>
      </c>
      <c r="D34">
        <v>0.0007543026917143694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0.0007586539010263488</v>
      </c>
      <c r="C35">
        <v>0.0007468508843619366</v>
      </c>
      <c r="D35">
        <v>0.0007721573421375311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0.0007584447627092295</v>
      </c>
      <c r="C36">
        <v>0.0007473733933307132</v>
      </c>
      <c r="D36">
        <v>0.0007777304169601377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0.00071961087431113</v>
      </c>
      <c r="C37">
        <v>0.0007528653371849799</v>
      </c>
      <c r="D37">
        <v>0.0007327046842190318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0.0007298097494138597</v>
      </c>
      <c r="C38">
        <v>0.0007513518375651942</v>
      </c>
      <c r="D38">
        <v>0.0007276501867093521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0.0007698541799486106</v>
      </c>
      <c r="C39">
        <v>0.0007966236046314994</v>
      </c>
      <c r="D39">
        <v>0.0007448613676465454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0.0007511555348512132</v>
      </c>
      <c r="C40">
        <v>0.0007988871220732108</v>
      </c>
      <c r="D40">
        <v>0.0007454854030338292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0.0007327252135277734</v>
      </c>
      <c r="C41">
        <v>0.0007391065845900635</v>
      </c>
      <c r="D41">
        <v>0.0007515653976030354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0.000705513006434444</v>
      </c>
      <c r="C42">
        <v>0.0007386501987224896</v>
      </c>
      <c r="D42">
        <v>0.0007115111700489163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0.0007782485825987533</v>
      </c>
      <c r="C43">
        <v>0.0007825337811991423</v>
      </c>
      <c r="D43">
        <v>0.000780068497090546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0.0007847818156460858</v>
      </c>
      <c r="C44">
        <v>0.0007784633374053942</v>
      </c>
      <c r="D44">
        <v>0.0008056091558657876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0.0007274763006256651</v>
      </c>
      <c r="C45">
        <v>0.0007635491107263275</v>
      </c>
      <c r="D45">
        <v>0.0007138522686255545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0.0008099905662088384</v>
      </c>
      <c r="C46">
        <v>0.0008042187649099266</v>
      </c>
      <c r="D46">
        <v>0.0007968182191969111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0.0007952280779755575</v>
      </c>
      <c r="C47">
        <v>0.0007838779264484006</v>
      </c>
      <c r="D47">
        <v>0.0007926442736308398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0.0007938586507727028</v>
      </c>
      <c r="C48">
        <v>0.0007917929170020106</v>
      </c>
      <c r="D48">
        <v>0.0008010535171488495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0.000603129182955728</v>
      </c>
      <c r="C49">
        <v>0.0006208120401232565</v>
      </c>
      <c r="D49">
        <v>0.0006043510852107135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0.000627368163933657</v>
      </c>
      <c r="C50">
        <v>0.0006254026033667413</v>
      </c>
      <c r="D50">
        <v>0.0006207626800160798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0.0006303275095096708</v>
      </c>
      <c r="C51">
        <v>0.0006493830595756758</v>
      </c>
      <c r="D51">
        <v>0.000645978087204177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0.0006518549345055532</v>
      </c>
      <c r="C52">
        <v>0.0006489390389620928</v>
      </c>
      <c r="D52">
        <v>0.0006427685974844649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0.0008076091565616828</v>
      </c>
      <c r="C53">
        <v>0.000781844276629335</v>
      </c>
      <c r="D53">
        <v>0.0008070742537640371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0.0006843613823349653</v>
      </c>
      <c r="C54">
        <v>0.0007213989502057657</v>
      </c>
      <c r="D54">
        <v>0.000673385173592896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0.0008495629844396381</v>
      </c>
      <c r="C55">
        <v>0.0008460179260409959</v>
      </c>
      <c r="D55">
        <v>0.0008104956667090807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0.0008506293547814529</v>
      </c>
      <c r="C56">
        <v>0.0008529121287808206</v>
      </c>
      <c r="D56">
        <v>0.0008317033719423408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0.0006507875061329185</v>
      </c>
      <c r="C57">
        <v>0.0006502567247269119</v>
      </c>
      <c r="D57">
        <v>0.00065655921230863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0.0006377683600558984</v>
      </c>
      <c r="C58">
        <v>0.0006425142462118971</v>
      </c>
      <c r="D58">
        <v>0.0006406689815039083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0.0008642541372249598</v>
      </c>
      <c r="C59">
        <v>0.0008619066226386281</v>
      </c>
      <c r="D59">
        <v>0.0008222059636633284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0.0008612910026066198</v>
      </c>
      <c r="C60">
        <v>0.0008674932387879997</v>
      </c>
      <c r="D60">
        <v>0.0008380041543888541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0.0006317506875207349</v>
      </c>
      <c r="C61">
        <v>0.0005979905149813377</v>
      </c>
      <c r="D61">
        <v>0.0006561796616146436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0.0006106616478738164</v>
      </c>
      <c r="C62">
        <v>0.0006063943065741817</v>
      </c>
      <c r="D62">
        <v>0.0006153054422753343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0.0007202530006018049</v>
      </c>
      <c r="C63">
        <v>0.000720992051004866</v>
      </c>
      <c r="D63">
        <v>0.0007099982362655544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0.0007235061157748563</v>
      </c>
      <c r="C64">
        <v>0.0007213644414209366</v>
      </c>
      <c r="D64">
        <v>0.0007151069485337912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0.0007577207016012762</v>
      </c>
      <c r="C65">
        <v>0.0007319107317358054</v>
      </c>
      <c r="D65">
        <v>0.0007515999534505473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0.0007512775296266338</v>
      </c>
      <c r="C66">
        <v>0.0007280892428041071</v>
      </c>
      <c r="D66">
        <v>0.0007322156668314439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0.0005838450062674383</v>
      </c>
      <c r="C67">
        <v>0.0005719542138388594</v>
      </c>
      <c r="D67">
        <v>0.0005809402789864849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0.0007365711823511148</v>
      </c>
      <c r="C68">
        <v>0.0007355144005823518</v>
      </c>
      <c r="D68">
        <v>0.000748076559721149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0.0007426242580340828</v>
      </c>
      <c r="C69">
        <v>0.0007405726716437068</v>
      </c>
      <c r="D69">
        <v>0.0007450102771969555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0.0007350742394456317</v>
      </c>
      <c r="C70">
        <v>0.0007526035904998335</v>
      </c>
      <c r="D70">
        <v>0.0007307751706244523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0.0007485383226816831</v>
      </c>
      <c r="C71">
        <v>0.0007372551627604692</v>
      </c>
      <c r="D71">
        <v>0.0007541335534372612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0.0005889968241881732</v>
      </c>
      <c r="C72">
        <v>0.0006546220687000594</v>
      </c>
      <c r="D72">
        <v>0.0005418023036400182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0.0006274907645642941</v>
      </c>
      <c r="C73">
        <v>0.0006840348561933563</v>
      </c>
      <c r="D73">
        <v>0.0005376567597698244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0.0006439805944044166</v>
      </c>
      <c r="C74">
        <v>0.0006403584582522885</v>
      </c>
      <c r="D74">
        <v>0.0006584215229517904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0.0006311009050019434</v>
      </c>
      <c r="C75">
        <v>0.0006350005461616061</v>
      </c>
      <c r="D75">
        <v>0.0006499966805955215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0.0007152546513727879</v>
      </c>
      <c r="C76">
        <v>0.0006824556001452265</v>
      </c>
      <c r="D76">
        <v>0.0006955611853184782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0.000697857422117657</v>
      </c>
      <c r="C77">
        <v>0.0006718726273173304</v>
      </c>
      <c r="D77">
        <v>0.0006930324007866505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0.0006466474278623346</v>
      </c>
      <c r="C78">
        <v>0.0006480616807063466</v>
      </c>
      <c r="D78">
        <v>0.000667091638355506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0.0006486360768892099</v>
      </c>
      <c r="C79">
        <v>0.0006662154618063814</v>
      </c>
      <c r="D79">
        <v>0.0006643549027690502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0.0006713339997535116</v>
      </c>
      <c r="C80">
        <v>0.0006714115840510726</v>
      </c>
      <c r="D80">
        <v>0.0006809651106887694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0.0006343674987733814</v>
      </c>
      <c r="C81">
        <v>0.0006474611169249262</v>
      </c>
      <c r="D81">
        <v>0.0006528133829780133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0.0006444160672278805</v>
      </c>
      <c r="C82">
        <v>0.0006652210622222253</v>
      </c>
      <c r="D82">
        <v>0.0006345136209484972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0.0006370282829281126</v>
      </c>
      <c r="C83">
        <v>0.0006425575562495984</v>
      </c>
      <c r="D83">
        <v>0.0006324926731327583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0.0007447196814979559</v>
      </c>
      <c r="C84">
        <v>0.0007761691731947858</v>
      </c>
      <c r="D84">
        <v>0.0007066160987442766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0.0007370641179181036</v>
      </c>
      <c r="C85">
        <v>0.000758998546620281</v>
      </c>
      <c r="D85">
        <v>0.0007070471714904253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0.0007325725144133199</v>
      </c>
      <c r="C86">
        <v>0.0007507891206616318</v>
      </c>
      <c r="D86">
        <v>0.0007292148477868059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0.0007343038248798841</v>
      </c>
      <c r="C87">
        <v>0.0007427921665430595</v>
      </c>
      <c r="D87">
        <v>0.0007243165975207534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0.0007165983418252827</v>
      </c>
      <c r="C88">
        <v>0.0007042192411353136</v>
      </c>
      <c r="D88">
        <v>0.000747636759089647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0.000698140103856779</v>
      </c>
      <c r="C89">
        <v>0.0006907713774313186</v>
      </c>
      <c r="D89">
        <v>0.000711442720396875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0.000634416267119616</v>
      </c>
      <c r="C2">
        <v>0.0006294438451614922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0.0006756366859415971</v>
      </c>
      <c r="C3">
        <v>0.0006340474862137659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0.0008255187289999311</v>
      </c>
      <c r="C4">
        <v>0.0007757866832372662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0.0008236566437235211</v>
      </c>
      <c r="C5">
        <v>0.0007628376547996629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0.0007243730674963444</v>
      </c>
      <c r="C6">
        <v>0.0007250765578646678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0.0006354116660528347</v>
      </c>
      <c r="C7">
        <v>0.0006194126378047337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0.0006825266974301066</v>
      </c>
      <c r="C8">
        <v>0.0006464382063300498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0.0006669593136533736</v>
      </c>
      <c r="C9">
        <v>0.0006339644767027509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0.0006797909255184842</v>
      </c>
      <c r="C10">
        <v>0.0006439829046520082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0.0006311386511213396</v>
      </c>
      <c r="C11">
        <v>0.0006165064277147299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0.0006546449658539566</v>
      </c>
      <c r="C12">
        <v>0.0006106379932657063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0.000761044198822483</v>
      </c>
      <c r="C13">
        <v>0.0006891321171443972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0.0007501250024368085</v>
      </c>
      <c r="C14">
        <v>0.0006699612048803748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0.0007031741963151225</v>
      </c>
      <c r="C15">
        <v>0.0007084172445570492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0.0007155821344286514</v>
      </c>
      <c r="C16">
        <v>0.000641007287397275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0.0007419038197535667</v>
      </c>
      <c r="C17">
        <v>0.0006778089991673898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0.000719341920656486</v>
      </c>
      <c r="C18">
        <v>0.0006751575836028755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0.0007033952922815996</v>
      </c>
      <c r="C19">
        <v>0.0006567775703193288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0.0006790882060000592</v>
      </c>
      <c r="C20">
        <v>0.0006339969287835686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0.0006333282959475306</v>
      </c>
      <c r="C21">
        <v>0.0005916543659478765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0.0006988567235630456</v>
      </c>
      <c r="C22">
        <v>0.0006675812591996351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0.000722024755173442</v>
      </c>
      <c r="C23">
        <v>0.0006822457180533092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0.0006952566240190211</v>
      </c>
      <c r="C24">
        <v>0.000665711325419842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0.0007193643161006949</v>
      </c>
      <c r="C25">
        <v>0.0006753240786701329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0.0007394345288452718</v>
      </c>
      <c r="C26">
        <v>0.0006444672763651907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0.0007048909333423667</v>
      </c>
      <c r="C27">
        <v>0.000691646265444596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0.0005850207179938031</v>
      </c>
      <c r="C28">
        <v>0.0005508051637700421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0.0006222323457526121</v>
      </c>
      <c r="C29">
        <v>0.0005962116657999929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0.0007380170675271467</v>
      </c>
      <c r="C30">
        <v>0.0006476578290427202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0.0007338949707204099</v>
      </c>
      <c r="C31">
        <v>0.0006769800682287709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0.0006348300890489814</v>
      </c>
      <c r="C32">
        <v>0.000669537647113697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0.000777879984525498</v>
      </c>
      <c r="C33">
        <v>0.0006460912642069161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0.0007461592386850195</v>
      </c>
      <c r="C34">
        <v>0.0006985200045631581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0.000758289326990512</v>
      </c>
      <c r="C35">
        <v>0.0007294553881558313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0.0007662797728365951</v>
      </c>
      <c r="C36">
        <v>0.0007370452340316798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0.0007489093028142992</v>
      </c>
      <c r="C37">
        <v>0.0007168681758869725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0.0007426538074754977</v>
      </c>
      <c r="C38">
        <v>0.0007040523297475689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0.0007500375850904214</v>
      </c>
      <c r="C39">
        <v>0.0007294761219159945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0.0007873108763688881</v>
      </c>
      <c r="C40">
        <v>0.0007351573422243915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0.0007982461806471068</v>
      </c>
      <c r="C41">
        <v>0.0007369802452003215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0.0007384939439696442</v>
      </c>
      <c r="C42">
        <v>0.000745412671498053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0.0008027858204546387</v>
      </c>
      <c r="C43">
        <v>0.0007808758414890765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0.000844430154076266</v>
      </c>
      <c r="C44">
        <v>0.0008109263712294005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0.0008187653187334488</v>
      </c>
      <c r="C45">
        <v>0.000756713413625544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0.0008294513299607403</v>
      </c>
      <c r="C46">
        <v>0.0008282252864095397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0.0008284929525264791</v>
      </c>
      <c r="C47">
        <v>0.0008030192302996362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0.0007753822677594644</v>
      </c>
      <c r="C48">
        <v>0.0007737747445406256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0.0005711092893093553</v>
      </c>
      <c r="C49">
        <v>0.0005743044483089186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0.0005875861590114455</v>
      </c>
      <c r="C50">
        <v>0.0005771532756812547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0.0006208712368887318</v>
      </c>
      <c r="C51">
        <v>0.0006141366720526251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0.0006212686034709087</v>
      </c>
      <c r="C52">
        <v>0.0006176804826063234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0.0007970797619960869</v>
      </c>
      <c r="C53">
        <v>0.0007998087720832266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0.0007396150922918205</v>
      </c>
      <c r="C54">
        <v>0.00070821980687918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0.0007660647261628699</v>
      </c>
      <c r="C55">
        <v>0.0007228236933277307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0.0007622534618120429</v>
      </c>
      <c r="C56">
        <v>0.0007834100244901885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0.0006582815326402096</v>
      </c>
      <c r="C57">
        <v>0.0006249857729893517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0.0006565896954394332</v>
      </c>
      <c r="C58">
        <v>0.0006278175164021581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0.0008407008214950851</v>
      </c>
      <c r="C59">
        <v>0.0008154940080340146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0.0008517809730392898</v>
      </c>
      <c r="C60">
        <v>0.000816519807835348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0.0006415516639625499</v>
      </c>
      <c r="C61">
        <v>0.000625494144480215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0.0006341842527707767</v>
      </c>
      <c r="C62">
        <v>0.0006173717278402916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0.0007214216244374072</v>
      </c>
      <c r="C63">
        <v>0.0006972957777067708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0.0007275605968428416</v>
      </c>
      <c r="C64">
        <v>0.0007046731163535525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0.0006998588081858658</v>
      </c>
      <c r="C65">
        <v>0.0006748749507176239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0.0007503156476235085</v>
      </c>
      <c r="C66">
        <v>0.0006921801477096983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0.0005917447166011447</v>
      </c>
      <c r="C67">
        <v>0.0005799843411594167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0.0007119802155198787</v>
      </c>
      <c r="C68">
        <v>0.0006994563629728203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0.0007231583674267575</v>
      </c>
      <c r="C69">
        <v>0.0007129867631757167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0.0007351443335668322</v>
      </c>
      <c r="C70">
        <v>0.0007341571987692864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0.0007282931858864128</v>
      </c>
      <c r="C71">
        <v>0.0007193864628709059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0.0005628148305118413</v>
      </c>
      <c r="C72">
        <v>0.0005448247953794201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0.0006790287746860975</v>
      </c>
      <c r="C73">
        <v>0.0006253051418611774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0.0006753762394849908</v>
      </c>
      <c r="C74">
        <v>0.0006507342663439886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0.0006594924675916085</v>
      </c>
      <c r="C75">
        <v>0.0006452787977996678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0.0007253249506913573</v>
      </c>
      <c r="C76">
        <v>0.0007079891574638536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0.0006751248247937821</v>
      </c>
      <c r="C77">
        <v>0.0006903193497904994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0.0006767378368985345</v>
      </c>
      <c r="C78">
        <v>0.0006492039072570354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0.000655833373474038</v>
      </c>
      <c r="C79">
        <v>0.0006429887708006312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0.0006798831921716516</v>
      </c>
      <c r="C80">
        <v>0.0006532279682561524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0.0006792089841795216</v>
      </c>
      <c r="C81">
        <v>0.0006384287087365962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0.0006110223815460005</v>
      </c>
      <c r="C82">
        <v>0.0006109833255290688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0.0006094243148679202</v>
      </c>
      <c r="C83">
        <v>0.0006031524149026322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0.0005991558503409333</v>
      </c>
      <c r="C84">
        <v>0.0006241413718359737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0.0006309970388819159</v>
      </c>
      <c r="C85">
        <v>0.0006174330250117828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0.0007628498097277796</v>
      </c>
      <c r="C86">
        <v>0.0007012544580964158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0.0007519454515324997</v>
      </c>
      <c r="C87">
        <v>0.0006654322803172095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0.0007219558196436983</v>
      </c>
      <c r="C88">
        <v>0.0007018268798603445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0.0007304465983214747</v>
      </c>
      <c r="C89">
        <v>0.0006872204815401461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0.0007111803452013668</v>
      </c>
      <c r="C2">
        <v>0.0007633057382769273</v>
      </c>
      <c r="D2">
        <v>0.0007545824788896175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0.0007539461554370617</v>
      </c>
      <c r="C3">
        <v>0.0007409701264484908</v>
      </c>
      <c r="D3">
        <v>0.0007435587383767243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0.0008296183961223271</v>
      </c>
      <c r="C4">
        <v>0.0008525535548306346</v>
      </c>
      <c r="D4">
        <v>0.0008505266285070018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0.0008416354738654939</v>
      </c>
      <c r="C5">
        <v>0.0008862378031178764</v>
      </c>
      <c r="D5">
        <v>0.0008523577889341589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0.0007522682082861751</v>
      </c>
      <c r="C6">
        <v>0.0007685331182055778</v>
      </c>
      <c r="D6">
        <v>0.0007500824506860227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0.0006708899122848604</v>
      </c>
      <c r="C7">
        <v>0.000686573057269848</v>
      </c>
      <c r="D7">
        <v>0.0006816145797366621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0.0006950940937122328</v>
      </c>
      <c r="C8">
        <v>0.0007133543248085352</v>
      </c>
      <c r="D8">
        <v>0.0007103470700224523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0.0006891431561352304</v>
      </c>
      <c r="C9">
        <v>0.0006957326402067699</v>
      </c>
      <c r="D9">
        <v>0.00066823726864806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0.0006902803171544407</v>
      </c>
      <c r="C10">
        <v>0.0006672583588965812</v>
      </c>
      <c r="D10">
        <v>0.0006958319127965623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0.0006358255014835935</v>
      </c>
      <c r="C11">
        <v>0.0006565946940036142</v>
      </c>
      <c r="D11">
        <v>0.0006476579131435935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0.0007213413686039893</v>
      </c>
      <c r="C12">
        <v>0.0007785882699283312</v>
      </c>
      <c r="D12">
        <v>0.0007395725957799198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0.000756006945152384</v>
      </c>
      <c r="C13">
        <v>0.0007839852805467549</v>
      </c>
      <c r="D13">
        <v>0.0007723594982793971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0.0006493626376148648</v>
      </c>
      <c r="C14">
        <v>0.0006691531206864757</v>
      </c>
      <c r="D14">
        <v>0.00069626227497539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0.0007078103740631925</v>
      </c>
      <c r="C15">
        <v>0.0006709153075248683</v>
      </c>
      <c r="D15">
        <v>0.0007274023177003219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0.0006657582405039536</v>
      </c>
      <c r="C16">
        <v>0.0006477827709698085</v>
      </c>
      <c r="D16">
        <v>0.0006810992347672421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0.0006875781516688108</v>
      </c>
      <c r="C17">
        <v>0.0006835048548197625</v>
      </c>
      <c r="D17">
        <v>0.0006679792981353595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0.0007081133454926588</v>
      </c>
      <c r="C18">
        <v>0.0006793639671135073</v>
      </c>
      <c r="D18">
        <v>0.0007254335132490005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0.0006733425922718336</v>
      </c>
      <c r="C19">
        <v>0.0006648945806634818</v>
      </c>
      <c r="D19">
        <v>0.0006921591125807328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0.0006864216916366741</v>
      </c>
      <c r="C20">
        <v>0.0006436099926703515</v>
      </c>
      <c r="D20">
        <v>0.0006685860139151237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0.0006392885637790736</v>
      </c>
      <c r="C21">
        <v>0.0006215607410150082</v>
      </c>
      <c r="D21">
        <v>0.0006326783378939563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0.0006779550249772466</v>
      </c>
      <c r="C22">
        <v>0.0006518467100626178</v>
      </c>
      <c r="D22">
        <v>0.000684515226257599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0.0006820201328991971</v>
      </c>
      <c r="C23">
        <v>0.0006765264722658491</v>
      </c>
      <c r="D23">
        <v>0.0006959090422994147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0.0006731212350844031</v>
      </c>
      <c r="C24">
        <v>0.0006431918922342783</v>
      </c>
      <c r="D24">
        <v>0.0006831787552451079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0.000673679492271562</v>
      </c>
      <c r="C25">
        <v>0.0006566084344119391</v>
      </c>
      <c r="D25">
        <v>0.000685506541238333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0.0006774588139710853</v>
      </c>
      <c r="C26">
        <v>0.0006510860047937768</v>
      </c>
      <c r="D26">
        <v>0.0006448317148869725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0.0006597786877146963</v>
      </c>
      <c r="C27">
        <v>0.0006219299476953467</v>
      </c>
      <c r="D27">
        <v>0.0005773675068993262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0.0006539675895075867</v>
      </c>
      <c r="C28">
        <v>0.000647002132882762</v>
      </c>
      <c r="D28">
        <v>0.0006411563224253892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0.0006422660587279198</v>
      </c>
      <c r="C29">
        <v>0.0006155702633778035</v>
      </c>
      <c r="D29">
        <v>0.0006063692408409252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0.0006827027284932073</v>
      </c>
      <c r="C30">
        <v>0.0006325714983559967</v>
      </c>
      <c r="D30">
        <v>0.0006473628908319962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0.000658496624342328</v>
      </c>
      <c r="C31">
        <v>0.0006311982860302659</v>
      </c>
      <c r="D31">
        <v>0.0006048013510788815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0.0006097153310292925</v>
      </c>
      <c r="C32">
        <v>0.0006878409767523408</v>
      </c>
      <c r="D32">
        <v>0.0007226857685184639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0.0006297749037352892</v>
      </c>
      <c r="C33">
        <v>0</v>
      </c>
      <c r="D33">
        <v>0.0008961792416150936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0.0007212493463463106</v>
      </c>
      <c r="C34">
        <v>0.0007067787126785135</v>
      </c>
      <c r="D34">
        <v>0.0007102081697762912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0.0007638239706667939</v>
      </c>
      <c r="C35">
        <v>0.0007712368368546023</v>
      </c>
      <c r="D35">
        <v>0.0007956507090690302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0.0007777966778865941</v>
      </c>
      <c r="C36">
        <v>0.0007874064337145044</v>
      </c>
      <c r="D36">
        <v>0.0008145060146110796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0.0007369979252903822</v>
      </c>
      <c r="C37">
        <v>0.0007280911887035104</v>
      </c>
      <c r="D37">
        <v>0.000754715093789855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0.0007679825262931078</v>
      </c>
      <c r="C38">
        <v>0.000749864236302493</v>
      </c>
      <c r="D38">
        <v>0.0007417008382402866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0.0007645967001800088</v>
      </c>
      <c r="C39">
        <v>0.0007821673800739764</v>
      </c>
      <c r="D39">
        <v>0.0007954546227119863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0.0008130359255355197</v>
      </c>
      <c r="C40">
        <v>0.0007811980044824027</v>
      </c>
      <c r="D40">
        <v>0.0007804022928904913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0.000770800586665336</v>
      </c>
      <c r="C41">
        <v>0.0007828500589429525</v>
      </c>
      <c r="D41">
        <v>0.000797545410372151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0.000780009280667097</v>
      </c>
      <c r="C42">
        <v>0.0008385080955035629</v>
      </c>
      <c r="D42">
        <v>0.000808040747216224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0.0008118065482029906</v>
      </c>
      <c r="C43">
        <v>0.0008003145935968278</v>
      </c>
      <c r="D43">
        <v>0.0008143567004642844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0.0008558218818852182</v>
      </c>
      <c r="C44">
        <v>0.0008140345794986579</v>
      </c>
      <c r="D44">
        <v>0.0008353690063416108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0.0007872447321748868</v>
      </c>
      <c r="C45">
        <v>0.0007645414376517946</v>
      </c>
      <c r="D45">
        <v>0.0007850751041133235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0.0008395481003949848</v>
      </c>
      <c r="C46">
        <v>0.0008349657597136684</v>
      </c>
      <c r="D46">
        <v>0.0008477285831088385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0.0008330186108232072</v>
      </c>
      <c r="C47">
        <v>0.0008318412009648566</v>
      </c>
      <c r="D47">
        <v>0.0008241292005550349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0.0008008668330624969</v>
      </c>
      <c r="C48">
        <v>0.0008046612770363912</v>
      </c>
      <c r="D48">
        <v>0.0008169570399519277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0.0006095984717447172</v>
      </c>
      <c r="C49">
        <v>0.0006343083038438322</v>
      </c>
      <c r="D49">
        <v>0.0006290916907415964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0.0006315960058350048</v>
      </c>
      <c r="C50">
        <v>0.0006493516731217116</v>
      </c>
      <c r="D50">
        <v>0.0006427006227343624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0.0006536887571429931</v>
      </c>
      <c r="C51">
        <v>0.0006591280179507745</v>
      </c>
      <c r="D51">
        <v>0.0006678099626763434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0.000652258454038129</v>
      </c>
      <c r="C52">
        <v>0.0006490847326981137</v>
      </c>
      <c r="D52">
        <v>0.0006595799917988292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0.0008465359818016053</v>
      </c>
      <c r="C53">
        <v>0.0008518504045340237</v>
      </c>
      <c r="D53">
        <v>0.0008660527790258609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0.0007434348279440945</v>
      </c>
      <c r="C54">
        <v>0.0007272730267885759</v>
      </c>
      <c r="D54">
        <v>0.0007230642349594299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0.0008117166417147849</v>
      </c>
      <c r="C55">
        <v>0.0008518270488376355</v>
      </c>
      <c r="D55">
        <v>0.0008834059339495444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0.0008436896902052327</v>
      </c>
      <c r="C56">
        <v>0.0008831938896845613</v>
      </c>
      <c r="D56">
        <v>0.0008408090675104992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0.0006908172420350768</v>
      </c>
      <c r="C57">
        <v>0.0006751391852698621</v>
      </c>
      <c r="D57">
        <v>0.0006859280690100702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0.000684011699445937</v>
      </c>
      <c r="C58">
        <v>0.0006652261006852254</v>
      </c>
      <c r="D58">
        <v>0.0006772770473208039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0.0008518874426793159</v>
      </c>
      <c r="C59">
        <v>0.0008816328726895555</v>
      </c>
      <c r="D59">
        <v>0.00087621619290154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0.0008770217797361582</v>
      </c>
      <c r="C60">
        <v>0.0009082867616361367</v>
      </c>
      <c r="D60">
        <v>0.0008861207999397529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0.000669572388471072</v>
      </c>
      <c r="C61">
        <v>0.0006617382990476275</v>
      </c>
      <c r="D61">
        <v>0.0006840307920581145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0.0006399218156463864</v>
      </c>
      <c r="C62">
        <v>0.0006434661662866059</v>
      </c>
      <c r="D62">
        <v>0.0006648559906711309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0.0007325443627245375</v>
      </c>
      <c r="C63">
        <v>0.0007553906800269577</v>
      </c>
      <c r="D63">
        <v>0.0007502062262516397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0.0007587854203364336</v>
      </c>
      <c r="C64">
        <v>0.0007760473014685388</v>
      </c>
      <c r="D64">
        <v>0.0007712057782846246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0.0007152546797189693</v>
      </c>
      <c r="C65">
        <v>0.0007725062543093893</v>
      </c>
      <c r="D65">
        <v>0.0007072854826880491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0.0007315898280352134</v>
      </c>
      <c r="C66">
        <v>0.0007638775967431789</v>
      </c>
      <c r="D66">
        <v>0.0007394233048384317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0.0005914351627188574</v>
      </c>
      <c r="C67">
        <v>0.0005973209768913971</v>
      </c>
      <c r="D67">
        <v>0.0006105683830278486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0.0007566368174073951</v>
      </c>
      <c r="C68">
        <v>0.0007829820147735324</v>
      </c>
      <c r="D68">
        <v>0.0007778438087421057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0.0007710558511588789</v>
      </c>
      <c r="C69">
        <v>0.0007786544236226585</v>
      </c>
      <c r="D69">
        <v>0.0007763387003345132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0.0007542004051034426</v>
      </c>
      <c r="C70">
        <v>0.0007904043094119345</v>
      </c>
      <c r="D70">
        <v>0.0007769986949135585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0.0007649837982002366</v>
      </c>
      <c r="C71">
        <v>0.0007654792714208189</v>
      </c>
      <c r="D71">
        <v>0.0007547548159028594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0.0007016925005911424</v>
      </c>
      <c r="C72">
        <v>0.0007760461749246783</v>
      </c>
      <c r="D72">
        <v>0.0006487023704427026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0.0007735222613194854</v>
      </c>
      <c r="C73">
        <v>0.00075597829333561</v>
      </c>
      <c r="D73">
        <v>0.0007534567816719248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0.0007028161156049464</v>
      </c>
      <c r="C74">
        <v>0.0006914232266786143</v>
      </c>
      <c r="D74">
        <v>0.0007113732757385482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0.0006725006654727249</v>
      </c>
      <c r="C75">
        <v>0.000686832693443791</v>
      </c>
      <c r="D75">
        <v>0.0006831971023392631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0.0007218280970905024</v>
      </c>
      <c r="C76">
        <v>0.0007193635139869139</v>
      </c>
      <c r="D76">
        <v>0.0007406092950789341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0.0007105088601372264</v>
      </c>
      <c r="C77">
        <v>0.0007051344378747225</v>
      </c>
      <c r="D77">
        <v>0.0007263957770192065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0.000683732591609209</v>
      </c>
      <c r="C78">
        <v>0.0006655658178962768</v>
      </c>
      <c r="D78">
        <v>0.0006991160418781475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0.0006872746260113198</v>
      </c>
      <c r="C79">
        <v>0.0006774740414445046</v>
      </c>
      <c r="D79">
        <v>0.000669831717200883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0.0007102356874181876</v>
      </c>
      <c r="C80">
        <v>0.0007118260947266567</v>
      </c>
      <c r="D80">
        <v>0.0007014569641682604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0.000689434718699364</v>
      </c>
      <c r="C81">
        <v>0.0006768270749869761</v>
      </c>
      <c r="D81">
        <v>0.0006876029685058417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0.0006541037824646282</v>
      </c>
      <c r="C82">
        <v>0.000662780459363752</v>
      </c>
      <c r="D82">
        <v>0.000659051971747338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0.0006589198319224817</v>
      </c>
      <c r="C83">
        <v>0.0006447781646478608</v>
      </c>
      <c r="D83">
        <v>0.0006508312388573371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0.0007419866328550314</v>
      </c>
      <c r="C84">
        <v>0.0007736918236903966</v>
      </c>
      <c r="D84">
        <v>0.0007164707500166594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0.000749777761169106</v>
      </c>
      <c r="C85">
        <v>0.000767100114270037</v>
      </c>
      <c r="D85">
        <v>0.000733362741197294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0.0007763273340649047</v>
      </c>
      <c r="C86">
        <v>0.0007809118884898571</v>
      </c>
      <c r="D86">
        <v>0.0007861298501435187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0.0007639817069032657</v>
      </c>
      <c r="C87">
        <v>0.0007944563540129663</v>
      </c>
      <c r="D87">
        <v>0.0007912861955547455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0.0007074472358888763</v>
      </c>
      <c r="C88">
        <v>0.0007407036803973218</v>
      </c>
      <c r="D88">
        <v>0.0007302263170215906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0.0007541021124260234</v>
      </c>
      <c r="C89">
        <v>0.0007378680642193125</v>
      </c>
      <c r="D89">
        <v>0.0007788965296189803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0.0006961337674726254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0.000683517828451235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0.0008288446608302352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0.0007841563803559242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0.0006892173023159415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0.0006908908610606681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0.0006817732830700524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0.0006963715869104754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0.0006749289741569107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0.0006445502725428042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0.0006818501935977496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0.0007391249084903889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0.0006566390166729738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0.0006811627192265087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0.0006365553846376589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0.0006488789237547921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0.0006789442428631227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0.0006600743445120809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0.0006103715807198448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0.0005832232687353224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0.000656229279573179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0.0006553653346810069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0.0006414671171895716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0.0006484350179836265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0.0006809689031244857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0.000650116540351806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0.0006438720698093271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0.0006749379647183506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0.000639638948957733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0.0006505080957140308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0.0007103568796909796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0.0009028504808576634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0.000681183433744997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0.0007398799440725406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0.0007414587019131794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0.0007326995427962939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0.0007109833131340847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0.0008051736367633566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0.0007528396381530911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0.0007627579440023087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0.0007438467598161492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0.0008170007509073747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0.0008348144226152408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0.0007974036902313364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0.0008958196988466873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0.0008337802882247033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0.0008133824303044896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0.0006379115432738089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0.0006494820104996832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0.0006717727938173836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0.0006856975458446674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0.0008237158335152771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0.0007541017809794662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0.0008002194760598622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0.0008388039852669012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0.0006949826226105486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0.0006715798043103999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0.0008371284023650154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0.0008121364736176689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0.0006199752656823487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0.0006189231019716983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0.0007461197804465315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0.0007467921909488179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0.0007103122528695332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0.0006907109669626545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0.0005913606917093825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0.0007526612205838877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0.0007492655384189243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0.0007770345699973405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0.0007648153093142738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0.0006695893589974602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0.0006883919798876074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0.0006520353762653686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0.0006508931204931484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0.0006983457830868509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0.000692137293987508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0.000642456768610673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0.0006595925727312668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0.0006942111849431617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0.0006582223868463188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0.0006429557476953066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0.0006441932418225807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0.0006951901383104086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0.0006916350841519339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0.000750303565332824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0.0007469030736427293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0.0006841818246757611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0.0007004348917323646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0.0007151241502514658</v>
      </c>
      <c r="C2">
        <v>0.0006856814842508012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0.0007349326356804448</v>
      </c>
      <c r="C3">
        <v>0.0007170704737036619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0.0008115834641512446</v>
      </c>
      <c r="C4">
        <v>0.0008135719774057283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0.0008590760659364569</v>
      </c>
      <c r="C5">
        <v>0.0008479756388922723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0.0008493393948099211</v>
      </c>
      <c r="C6">
        <v>0.0007432147505259591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0.0007536370941760508</v>
      </c>
      <c r="C7">
        <v>0.0007426694653189123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0.000763822971783385</v>
      </c>
      <c r="C8">
        <v>0.0007575760980566533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0.0007181963138746634</v>
      </c>
      <c r="C9">
        <v>0.0007080831532980632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0.0007261854591509763</v>
      </c>
      <c r="C10">
        <v>0.0007348554621800844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0.0006231326720522311</v>
      </c>
      <c r="C11">
        <v>0.0006335197906742246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0.0007407534507845687</v>
      </c>
      <c r="C12">
        <v>0.0007281860189813796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0.0007880290334772629</v>
      </c>
      <c r="C13">
        <v>0.0007932411277387904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0.0007042910485827493</v>
      </c>
      <c r="C14">
        <v>0.0007308143473831782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0.0006931659851028493</v>
      </c>
      <c r="C15">
        <v>0.0007624178844707786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0.0006403261291986878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0.0006301827671376977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0.0007274587849831885</v>
      </c>
      <c r="C18">
        <v>0.0006873525613311516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0.0007466993170826076</v>
      </c>
      <c r="C19">
        <v>0.0006748659792622793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0.0007696856092000586</v>
      </c>
      <c r="C22">
        <v>0.0006814447034271121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0.0007142289308216767</v>
      </c>
      <c r="C23">
        <v>0.0006892233016607501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0.0007257985358372917</v>
      </c>
      <c r="C24">
        <v>0.0006826781563577999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0.0006563866814320977</v>
      </c>
      <c r="C25">
        <v>0.0006660761497238435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0.0006406097090803087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0.000666261007191261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0.0006419059292446556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0.0005992065359861022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0.0006090816640661454</v>
      </c>
      <c r="C34">
        <v>0.0006173348062192182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0.0007670165274446895</v>
      </c>
      <c r="C35">
        <v>0.0007664755670988687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0.000780374875266231</v>
      </c>
      <c r="C36">
        <v>0.0007792266561063387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0.0007924366423205147</v>
      </c>
      <c r="C37">
        <v>0.0007393191058795447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0.0007695215313033837</v>
      </c>
      <c r="C38">
        <v>0.0007388358873868129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0.0009328104954745088</v>
      </c>
      <c r="C39">
        <v>0.0007632901397300884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0.0008610044794811591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0.0008264970223535783</v>
      </c>
      <c r="C41">
        <v>0.0007879376252134114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0.0008016418724568497</v>
      </c>
      <c r="C42">
        <v>0.0007904428379134982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0.0008721100686274548</v>
      </c>
      <c r="C43">
        <v>0.0008543535417621272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0.0008782725324181229</v>
      </c>
      <c r="C44">
        <v>0.0008773779621686891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0.0009106554899362778</v>
      </c>
      <c r="C45">
        <v>0.0008745032544512951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0.0009234806702678866</v>
      </c>
      <c r="C46">
        <v>0.0008876618028468437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0.0008659053931642376</v>
      </c>
      <c r="C47">
        <v>0.0008572407620948727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0.0008615733359138998</v>
      </c>
      <c r="C48">
        <v>0.000841332531549834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0.00063879258946101</v>
      </c>
      <c r="C49">
        <v>0.0006188713474318044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0.0006574666819964868</v>
      </c>
      <c r="C50">
        <v>0.0006602702048274944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0.000687035175425305</v>
      </c>
      <c r="C51">
        <v>0.0006881435263057938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0.0006790405779134207</v>
      </c>
      <c r="C52">
        <v>0.0006814454826819704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0.000850492041389975</v>
      </c>
      <c r="C53">
        <v>0.0008375838751068618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0.0008458160213549713</v>
      </c>
      <c r="C54">
        <v>0.0007686515584706061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0.0008067358921478302</v>
      </c>
      <c r="C55">
        <v>0.0008049305142145711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0.0008650832923831875</v>
      </c>
      <c r="C56">
        <v>0.0008782561417821602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0.0007156857637800014</v>
      </c>
      <c r="C57">
        <v>0.0007086958901980208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0.0007297256522318116</v>
      </c>
      <c r="C58">
        <v>0.0007082092571308058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0.000847654921037676</v>
      </c>
      <c r="C59">
        <v>0.0008488799856292774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0.000881155513400843</v>
      </c>
      <c r="C60">
        <v>0.0008739276925780702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0.000654195588254326</v>
      </c>
      <c r="C61">
        <v>0.0006366899259735445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0.0007030903864153447</v>
      </c>
      <c r="C62">
        <v>0.0006137035620797957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0.0007885147438928483</v>
      </c>
      <c r="C63">
        <v>0.0007873956661993512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0.00083777912599192</v>
      </c>
      <c r="C64">
        <v>0.0008362398265194679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0.0007985771829854445</v>
      </c>
      <c r="C65">
        <v>0.0008115431341412727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0.0008292191030870362</v>
      </c>
      <c r="C66">
        <v>0.0007823868431745374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0.0005998250155277864</v>
      </c>
      <c r="C67">
        <v>0.0005349996508068769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0.0007768607000455055</v>
      </c>
      <c r="C68">
        <v>0.0007730511681510563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0.0008002493270069297</v>
      </c>
      <c r="C69">
        <v>0.0007975511975289641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0.0008163292795231192</v>
      </c>
      <c r="C70">
        <v>0.0008236765784378474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0.0008018337484626133</v>
      </c>
      <c r="C71">
        <v>0.0008102974562445008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0.0006581848505721677</v>
      </c>
      <c r="C72">
        <v>0.0006621098345140522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0.0007399398741921794</v>
      </c>
      <c r="C73">
        <v>0.0007217483128624736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0.0007115090077033613</v>
      </c>
      <c r="C74">
        <v>0.0006443215990287927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0.0006925635797436453</v>
      </c>
      <c r="C75">
        <v>0.0006534524546434835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0.0007498260708947684</v>
      </c>
      <c r="C76">
        <v>0.0007465215521839627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0.0007241482943668846</v>
      </c>
      <c r="C77">
        <v>0.000741432578399837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0.0007051953412483345</v>
      </c>
      <c r="C78">
        <v>0.0006839876157933751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0.0007219164587258842</v>
      </c>
      <c r="C79">
        <v>0.0006902943576661576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0.0007356580825261317</v>
      </c>
      <c r="C80">
        <v>0.0007272038529584499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0.0007566663737076519</v>
      </c>
      <c r="C81">
        <v>0.0007330927664424017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0.0006782923502466106</v>
      </c>
      <c r="C82">
        <v>0.0006803792938611248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0.0006892537410567702</v>
      </c>
      <c r="C83">
        <v>0.0006771146762930635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0.0007431842181998014</v>
      </c>
      <c r="C84">
        <v>0.0007779016918615408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0.0007366042961864726</v>
      </c>
      <c r="C85">
        <v>0.0007619180843182885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0.000798870393855129</v>
      </c>
      <c r="C86">
        <v>0.0007703215184238831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0.0008164549794409872</v>
      </c>
      <c r="C87">
        <v>0.0008159599165855303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0.0007390193596347927</v>
      </c>
      <c r="C88">
        <v>0.0007464333048394214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0.0007392642977980099</v>
      </c>
      <c r="C89">
        <v>0.0007108569065266773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0.0006852028302994495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0.0006708384969330881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0.00083515490039861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0.0008179319841178493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0.0007410182568587755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0.0007013856766086404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0.0007041305528088872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0.0006671054905351503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0.0006662437469819689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0.0006513760067422031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0.0007036765566890074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0.0007573326114652445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0.0007386663219905289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0.0006888324296136553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0.0007154282691772095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0.0006738996745520759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0.0006783377590428414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0.0006855042480310658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0.0006872913344845836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0.0006166766777128735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0.0006860228172023238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0.0006795048588054984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0.0006883270026189961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0.0006916400557168311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0.0006809531930164964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0.000676359428325668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0.0005618348548730726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0.0007072098581084367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0.0006910589544468605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0.0006622579038463415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0.0006434636848712831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0.0006363605760270729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0.0007741175963500847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0.0007680084982067713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0.000780667478586328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0.0006831884242158608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0.0007541179609241123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0.0006786472987463956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0.0007713380052896063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0.0007433660055900824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0.0007553576408771599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0.0008035080416073743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0.0008409232878075711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0.0007935655348108678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0.0008672843286316196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0.0008454201339797388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0.0007805719759031138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0.0006050470949697125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0.0006164883762249667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0.0006290214807475575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0.0006411187154700739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0.0008059715377895566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0.0007365462298662279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0.0008133895821266585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0.0008082130233101975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0.000673992930837916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0.0006714871950983204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0.0008819147217501369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0.0008555310932605202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0.0006184998575716421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0.0006367974816991288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0.0007456266123151036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0.0007364914476764862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0.0007114656534328275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0.0007061816604213291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0.000593161596493477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0.00073878345562936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0.000714231659512734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0.0007199877193350835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0.000713221024292087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0.0005971708231874268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0.0006938482682976769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0.0006827114748995336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0.0006826635777714498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0.0007204670648949682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0.0007086594168299598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0.0006375598583955909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0.0006624488546507681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0.0006921781393300209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0.0006713183797546663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0.0006231060400144391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0.0006259537797434745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0.0006771377910139084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0.0006962970153604605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0.0007370398224764023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0.0007494856661212217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0.0007314298346655716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0.0007158198003475964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0.0007602121011586859</v>
      </c>
      <c r="C2">
        <v>0.0006812192061235538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0.0007857242547439476</v>
      </c>
      <c r="C3">
        <v>0.0007189739369550807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0.0008739342290258417</v>
      </c>
      <c r="C4">
        <v>0.0007337168589045231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0.0008911629648726424</v>
      </c>
      <c r="C5">
        <v>0.0008555308842570364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0.0008774122361148012</v>
      </c>
      <c r="C6">
        <v>0.0006778487137385777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0.0008270506348815295</v>
      </c>
      <c r="C7">
        <v>0.0007580285460458552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0.0008315365902186992</v>
      </c>
      <c r="C8">
        <v>0.00080382822670036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0.0007169465178746607</v>
      </c>
      <c r="C9">
        <v>0.000721802946021658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0.0007017962118661109</v>
      </c>
      <c r="C10">
        <v>0.0007253279273722328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0.000616084275772194</v>
      </c>
      <c r="C11">
        <v>0.0006525192984296642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0.0008713403945471833</v>
      </c>
      <c r="C12">
        <v>0.0007112262529998963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0.0008668214329598665</v>
      </c>
      <c r="C13">
        <v>0.0007835425898402689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0.000663905299716121</v>
      </c>
      <c r="C14">
        <v>0.0006307072218869858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0.0007271420646172542</v>
      </c>
      <c r="C15">
        <v>0.0007033074573461866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0.0006174149772259177</v>
      </c>
      <c r="C16">
        <v>0.0006268113313859208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0.0006681288226193956</v>
      </c>
      <c r="C17">
        <v>0.0006425466102430786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0.0007041307605839776</v>
      </c>
      <c r="C18">
        <v>0.0006535018831728247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0.0006474567796431075</v>
      </c>
      <c r="C19">
        <v>0.0006345105426077918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0.0006184349398291301</v>
      </c>
      <c r="C20">
        <v>0.000591543004064302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0.0005916228574877716</v>
      </c>
      <c r="C21">
        <v>0.0005981942759520205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0.0006907651705120319</v>
      </c>
      <c r="C22">
        <v>0.000646855310878891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0.0006812862839297755</v>
      </c>
      <c r="C23">
        <v>0.000640811960774201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0.0006718528173176963</v>
      </c>
      <c r="C24">
        <v>0.0006502809896114774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0.0006742510514634261</v>
      </c>
      <c r="C25">
        <v>0.000648692703220873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0.0007226287274394194</v>
      </c>
      <c r="C26">
        <v>0.0006320776592474431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0.0008146499865688383</v>
      </c>
      <c r="C27">
        <v>0.0006542306926245309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0.0005131223934324972</v>
      </c>
      <c r="C28">
        <v>0.0006142688409356098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0.0007480483232029655</v>
      </c>
      <c r="C29">
        <v>0.0006244236050682773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0.0006305396382231265</v>
      </c>
      <c r="C30">
        <v>0.0006264619565280598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0.0006747435545548797</v>
      </c>
      <c r="C31">
        <v>0.0006452284799576903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0.0005656970623679994</v>
      </c>
      <c r="C32">
        <v>0.0007002771877602714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0.0008320463384734467</v>
      </c>
      <c r="C33">
        <v>0.0009407209475863386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0.0007086901483189004</v>
      </c>
      <c r="C34">
        <v>0.0006941491327537242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0.0008227825449128207</v>
      </c>
      <c r="C35">
        <v>0.0007789332628586222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0.0008275687115863201</v>
      </c>
      <c r="C36">
        <v>0.0008026351233897495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0.0008171212729944148</v>
      </c>
      <c r="C37">
        <v>0.0008192540582885005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0.0008327364937541438</v>
      </c>
      <c r="C38">
        <v>0.0008217060368409364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0.0008678046475417155</v>
      </c>
      <c r="C39">
        <v>0.000866764247507216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0.0008964830612711293</v>
      </c>
      <c r="C40">
        <v>0.0008488794142961438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0.000810432898236156</v>
      </c>
      <c r="C41">
        <v>0.000730685696227039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0.0007942007901086699</v>
      </c>
      <c r="C42">
        <v>0.0007840630170518447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0.0008663939105677859</v>
      </c>
      <c r="C43">
        <v>0.0008591621187667461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0.0009151940735313291</v>
      </c>
      <c r="C44">
        <v>0.0008906397846813015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0.0009460853546778181</v>
      </c>
      <c r="C45">
        <v>0.0008775922136726391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0.000888637899151945</v>
      </c>
      <c r="C46">
        <v>0.0008759994676535707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0.0008733704678032903</v>
      </c>
      <c r="C47">
        <v>0.0008532174527436828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0.0008151942645608731</v>
      </c>
      <c r="C48">
        <v>0.0008430126503887164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0.0006246377900674654</v>
      </c>
      <c r="C49">
        <v>0.0006192837748693557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0.0006467871292072064</v>
      </c>
      <c r="C50">
        <v>0.0006382026631278374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0.0006685928177794023</v>
      </c>
      <c r="C51">
        <v>0.0006621047871707565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0.0006841677103066138</v>
      </c>
      <c r="C52">
        <v>0.0006840434036893135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0.0008458344166302272</v>
      </c>
      <c r="C53">
        <v>0.0008574382214513253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0.0009125831199374964</v>
      </c>
      <c r="C54">
        <v>0.000833291787022078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0.000880135482369148</v>
      </c>
      <c r="C55">
        <v>0.0008654232554196734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0.0008138212952232634</v>
      </c>
      <c r="C56">
        <v>0.0008715059154291543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0.0008098544660832341</v>
      </c>
      <c r="C57">
        <v>0.0007738883311304667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0.000782525876154075</v>
      </c>
      <c r="C58">
        <v>0.0007767340431374638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0.0008877217893815873</v>
      </c>
      <c r="C59">
        <v>0.0007938295544610762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0.0009140870002132336</v>
      </c>
      <c r="C60">
        <v>0.0008557830126080965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0.0006386233346276375</v>
      </c>
      <c r="C61">
        <v>0.0006460951243511024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0.0006533203120763246</v>
      </c>
      <c r="C62">
        <v>0.000661628189070448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0.0008537825571246373</v>
      </c>
      <c r="C63">
        <v>0.0007889637639961105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0.0008602203071965416</v>
      </c>
      <c r="C64">
        <v>0.000804147015931381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0.0007706413231405676</v>
      </c>
      <c r="C65">
        <v>0.0006910362124984958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0.0007879681406539364</v>
      </c>
      <c r="C66">
        <v>0.0007853688436995511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0.0005786319233670332</v>
      </c>
      <c r="C67">
        <v>0.0006060949894724931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0.0007923320927791899</v>
      </c>
      <c r="C68">
        <v>0.0007708822982775662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0.0008070242913414077</v>
      </c>
      <c r="C69">
        <v>0.0007900469998646677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0.0008267482344019572</v>
      </c>
      <c r="C70">
        <v>0.0007920498339934693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0.0008020357129393745</v>
      </c>
      <c r="C71">
        <v>0.0007646865396142652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0.0008057089912202456</v>
      </c>
      <c r="C72">
        <v>0.0005047244639322236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0.0008333235839725981</v>
      </c>
      <c r="C73">
        <v>0.000717783955068236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0.0007047958641197997</v>
      </c>
      <c r="C74">
        <v>0.0006993139691169295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0.0006836469675268311</v>
      </c>
      <c r="C75">
        <v>0.0006947602260658897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0.0007837256777704516</v>
      </c>
      <c r="C76">
        <v>0.0007755527076369617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0.0007941130850161087</v>
      </c>
      <c r="C77">
        <v>0.0007815462817944423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0.0007226378532193069</v>
      </c>
      <c r="C78">
        <v>0.0007163662672712562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0.0007214574413107281</v>
      </c>
      <c r="C79">
        <v>0.0007136085385520181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0.0007560583803066868</v>
      </c>
      <c r="C80">
        <v>0.0007341673671720073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0.0007216048833053847</v>
      </c>
      <c r="C81">
        <v>0.0007408426028004027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0.0007401031597394454</v>
      </c>
      <c r="C82">
        <v>0.000717462648720362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0.0007231386553030461</v>
      </c>
      <c r="C83">
        <v>0.0007198625104989083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0.0008153520450942796</v>
      </c>
      <c r="C84">
        <v>0.0006908618611478117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0.0008213633853167958</v>
      </c>
      <c r="C85">
        <v>0.0007369755805151625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0.0008429820644484903</v>
      </c>
      <c r="C86">
        <v>0.0007726592238541477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0.000840898415454258</v>
      </c>
      <c r="C87">
        <v>0.0008635882181390289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0.0007750267169635314</v>
      </c>
      <c r="C88">
        <v>0.0007594959346548193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0.0007737539955699931</v>
      </c>
      <c r="C89">
        <v>0.0007559377559589158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0.0006874823458005383</v>
      </c>
      <c r="C2">
        <v>0.0006784307143697762</v>
      </c>
      <c r="D2">
        <v>0.0006679515182998241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0.0007473067892848128</v>
      </c>
      <c r="C3">
        <v>0.0007937241690443545</v>
      </c>
      <c r="D3">
        <v>0.0007632649331626337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0.0008884197890976645</v>
      </c>
      <c r="C4">
        <v>0.0008260640931851579</v>
      </c>
      <c r="D4">
        <v>0.0008938547670569077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0.0008967018014341223</v>
      </c>
      <c r="C5">
        <v>0.0009264425698242479</v>
      </c>
      <c r="D5">
        <v>0.000982272641070198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0.0009983381531477643</v>
      </c>
      <c r="C6">
        <v>0.0008612871960625608</v>
      </c>
      <c r="D6">
        <v>0.0009616213226124544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0.0007279508819041878</v>
      </c>
      <c r="C7">
        <v>0.0006893642509574305</v>
      </c>
      <c r="D7">
        <v>0.0007472979829181959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0.0007941772613790975</v>
      </c>
      <c r="C8">
        <v>0.0007849958706057619</v>
      </c>
      <c r="D8">
        <v>0.0007565631113918106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0.0006632459992022248</v>
      </c>
      <c r="C9">
        <v>0.0006626104320861467</v>
      </c>
      <c r="D9">
        <v>0.0006373105656575116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0.0006498335906086418</v>
      </c>
      <c r="C10">
        <v>0.0006419149519212372</v>
      </c>
      <c r="D10">
        <v>0.0006394938621191655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0.0006395154006769111</v>
      </c>
      <c r="C11">
        <v>0.0006195434705696087</v>
      </c>
      <c r="D11">
        <v>0.0006299949586916313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0.0007845596566130039</v>
      </c>
      <c r="C12">
        <v>0.0007880137934439479</v>
      </c>
      <c r="D12">
        <v>0.0007876723483324521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0.0008086885420116334</v>
      </c>
      <c r="C13">
        <v>0.0007527404856274745</v>
      </c>
      <c r="D13">
        <v>0.0007373210981179691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0.0008427627761177378</v>
      </c>
      <c r="C14">
        <v>0.0007437859317267463</v>
      </c>
      <c r="D14">
        <v>0.000828893265301026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0.0007634245412191376</v>
      </c>
      <c r="C15">
        <v>0.0007466535251790725</v>
      </c>
      <c r="D15">
        <v>0.000803460963279718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0.0007996665234313396</v>
      </c>
      <c r="C16">
        <v>0.0007353925839095282</v>
      </c>
      <c r="D16">
        <v>0.0008319920371774025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0.0007639285160401159</v>
      </c>
      <c r="C17">
        <v>0.0007100728564581936</v>
      </c>
      <c r="D17">
        <v>0.0007825326953471163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0.0007536827020441534</v>
      </c>
      <c r="C18">
        <v>0.0007152216734288356</v>
      </c>
      <c r="D18">
        <v>0.0007524421152852666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0.0007041728319443564</v>
      </c>
      <c r="C19">
        <v>0.0006911139453953478</v>
      </c>
      <c r="D19">
        <v>0.0007355605293116012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0.0006553987344682205</v>
      </c>
      <c r="C20">
        <v>0.0006642830869093639</v>
      </c>
      <c r="D20">
        <v>0.0007451413259320887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0.000663236606526066</v>
      </c>
      <c r="C21">
        <v>0.0006140364943653604</v>
      </c>
      <c r="D21">
        <v>0.000707250685369974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0.0007475879678167985</v>
      </c>
      <c r="C22">
        <v>0.0007198072755292084</v>
      </c>
      <c r="D22">
        <v>0.0007822489826088471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0.0006987422930836763</v>
      </c>
      <c r="C23">
        <v>0.0007345062199524552</v>
      </c>
      <c r="D23">
        <v>0.0007720587759525541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0.0007589273612081472</v>
      </c>
      <c r="C24">
        <v>0.0007004590081559953</v>
      </c>
      <c r="D24">
        <v>0.0007587735641639792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0.0007200029538831737</v>
      </c>
      <c r="C25">
        <v>0.000706531523539857</v>
      </c>
      <c r="D25">
        <v>0.0007708252931246104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0.0007028884048533088</v>
      </c>
      <c r="C26">
        <v>0.0006959883809928488</v>
      </c>
      <c r="D26">
        <v>0.0007237530260625266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0.0007029923835943919</v>
      </c>
      <c r="C27">
        <v>0.0006868267125726022</v>
      </c>
      <c r="D27">
        <v>0.000677375391332353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0.0006097153606658269</v>
      </c>
      <c r="C28">
        <v>0.0006681759453689059</v>
      </c>
      <c r="D28">
        <v>0.0007251095553131207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0.0006491151363740716</v>
      </c>
      <c r="C29">
        <v>0.0006541102245267082</v>
      </c>
      <c r="D29">
        <v>0.00067033212898033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0.0007024068795176021</v>
      </c>
      <c r="C30">
        <v>0.0007349172300637711</v>
      </c>
      <c r="D30">
        <v>0.0007763794990885934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0.0007337660501250641</v>
      </c>
      <c r="C31">
        <v>0.0006813714348936628</v>
      </c>
      <c r="D31">
        <v>0.0007277340004229664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0.0006544400315286349</v>
      </c>
      <c r="C32">
        <v>0.0005595464359170624</v>
      </c>
      <c r="D32">
        <v>0.0006867773551493883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0.0007126380649144546</v>
      </c>
      <c r="C33">
        <v>0.0009860267427506013</v>
      </c>
      <c r="D33">
        <v>0.0006611304429084571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0.000768004232183254</v>
      </c>
      <c r="C34">
        <v>0.0007401681040953145</v>
      </c>
      <c r="D34">
        <v>0.000790812417895643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0.0007783062520230855</v>
      </c>
      <c r="C35">
        <v>0.0007494578944383819</v>
      </c>
      <c r="D35">
        <v>0.0007931525719909842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0.0007928974298356235</v>
      </c>
      <c r="C36">
        <v>0.0007803717936748575</v>
      </c>
      <c r="D36">
        <v>0.0008212536168952255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0.0007228700542014097</v>
      </c>
      <c r="C37">
        <v>0.0007228223438315387</v>
      </c>
      <c r="D37">
        <v>0.0007644514806799817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0.0007426871427034582</v>
      </c>
      <c r="C38">
        <v>0.0007447257043761425</v>
      </c>
      <c r="D38">
        <v>0.0007172971304003519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0.0008028009966873354</v>
      </c>
      <c r="C39">
        <v>0.0007711292937924356</v>
      </c>
      <c r="D39">
        <v>0.0009529114980677809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0.0008392872639269251</v>
      </c>
      <c r="C40">
        <v>0.0008113710372167272</v>
      </c>
      <c r="D40">
        <v>0.0008380515337921679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0.000809557173632542</v>
      </c>
      <c r="C41">
        <v>0.0007184992126651554</v>
      </c>
      <c r="D41">
        <v>0.0008069037981947664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0.0008121413644403219</v>
      </c>
      <c r="C42">
        <v>0.000770165265945252</v>
      </c>
      <c r="D42">
        <v>0.0008010779055111925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0.0007893335800749308</v>
      </c>
      <c r="C43">
        <v>0.0008052623843360214</v>
      </c>
      <c r="D43">
        <v>0.0007437231920290766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0.0007658538413037271</v>
      </c>
      <c r="C44">
        <v>0.0008265391450582667</v>
      </c>
      <c r="D44">
        <v>0.0007097247894957295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0.0008055563614877999</v>
      </c>
      <c r="C45">
        <v>0.0008054947551392232</v>
      </c>
      <c r="D45">
        <v>0.0006876122934103995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0.0007595666926028891</v>
      </c>
      <c r="C46">
        <v>0.0008455641158658705</v>
      </c>
      <c r="D46">
        <v>0.0007680118598663224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0.0007502577740803449</v>
      </c>
      <c r="C47">
        <v>0.0008256331416659878</v>
      </c>
      <c r="D47">
        <v>0.0007156940173646401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0.0007950002060307974</v>
      </c>
      <c r="C48">
        <v>0.0007928035497746545</v>
      </c>
      <c r="D48">
        <v>0.0007892733540435531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0.00064191432063479</v>
      </c>
      <c r="C49">
        <v>0.0006226378046773354</v>
      </c>
      <c r="D49">
        <v>0.0006319307766510596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0.0006713382199464739</v>
      </c>
      <c r="C50">
        <v>0.0006373042450274713</v>
      </c>
      <c r="D50">
        <v>0.0006710064101163013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0.0006698491501054609</v>
      </c>
      <c r="C51">
        <v>0.0006655656552459772</v>
      </c>
      <c r="D51">
        <v>0.0006757216301125526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0.000698748442431679</v>
      </c>
      <c r="C52">
        <v>0.0006675063492326766</v>
      </c>
      <c r="D52">
        <v>0.0006978526042201818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0.0008194090414643954</v>
      </c>
      <c r="C53">
        <v>0.0008063071307131193</v>
      </c>
      <c r="D53">
        <v>0.000813094961906475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0.0008136404172276536</v>
      </c>
      <c r="C54">
        <v>0.0006549571273445363</v>
      </c>
      <c r="D54">
        <v>0.0008251334642120782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0.0007592521667642619</v>
      </c>
      <c r="C55">
        <v>0.0008019765010518214</v>
      </c>
      <c r="D55">
        <v>0.0006980806742563693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0.0007938967584124886</v>
      </c>
      <c r="C56">
        <v>0.0008192863412356625</v>
      </c>
      <c r="D56">
        <v>0.0007675653078446263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0.0006791086502120484</v>
      </c>
      <c r="C57">
        <v>0.0006917110713471149</v>
      </c>
      <c r="D57">
        <v>0.0006707411922412221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0.000682214550357891</v>
      </c>
      <c r="C58">
        <v>0.0006656586979403643</v>
      </c>
      <c r="D58">
        <v>0.0007072735624262805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0.0008581387628582382</v>
      </c>
      <c r="C59">
        <v>0.0008393066341263522</v>
      </c>
      <c r="D59">
        <v>0.0008649464591009611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0.0009078735877535239</v>
      </c>
      <c r="C60">
        <v>0.0008699501679393716</v>
      </c>
      <c r="D60">
        <v>0.0009280964811603378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0.0006544996551480415</v>
      </c>
      <c r="C61">
        <v>0.0006094510877640022</v>
      </c>
      <c r="D61">
        <v>0.0006063631191260462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0.0006831812784508839</v>
      </c>
      <c r="C62">
        <v>0.00062846968757014</v>
      </c>
      <c r="D62">
        <v>0.0006572472857580837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0.0007560669741341449</v>
      </c>
      <c r="C63">
        <v>0.0007298208874832282</v>
      </c>
      <c r="D63">
        <v>0.0007761988992115221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0.0008709356696857929</v>
      </c>
      <c r="C64">
        <v>0.0008720654775094408</v>
      </c>
      <c r="D64">
        <v>0.0008133119023396539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0.0007933780831334906</v>
      </c>
      <c r="C65">
        <v>0.0007057404259571454</v>
      </c>
      <c r="D65">
        <v>0.0007492397405650079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0.000803055945439167</v>
      </c>
      <c r="C66">
        <v>0.0008526324040528077</v>
      </c>
      <c r="D66">
        <v>0.0008357714297721506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0.0006309535293534281</v>
      </c>
      <c r="C67">
        <v>0.000602486729006778</v>
      </c>
      <c r="D67">
        <v>0.000611629787267463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0.0007314075607064296</v>
      </c>
      <c r="C68">
        <v>0.0007308400499238231</v>
      </c>
      <c r="D68">
        <v>0.0007484597184619996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0.0008131799371916748</v>
      </c>
      <c r="C69">
        <v>0.0007936498051771548</v>
      </c>
      <c r="D69">
        <v>0.0008249858289014501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0.0007305599433047965</v>
      </c>
      <c r="C70">
        <v>0.0007446988955881253</v>
      </c>
      <c r="D70">
        <v>0.0007403158272797329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0.00079441783226808</v>
      </c>
      <c r="C71">
        <v>0.0007776290872321962</v>
      </c>
      <c r="D71">
        <v>0.0007947430812348377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0.0007841127135892426</v>
      </c>
      <c r="C72">
        <v>0.000771914386853579</v>
      </c>
      <c r="D72">
        <v>0.0008264706856506462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0.0008134591282875838</v>
      </c>
      <c r="C73">
        <v>0.0007947797395138688</v>
      </c>
      <c r="D73">
        <v>0.0007759152146966451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0.0007252016693386704</v>
      </c>
      <c r="C74">
        <v>0.000696173927093615</v>
      </c>
      <c r="D74">
        <v>0.0007198527747799289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0.0007273293463046545</v>
      </c>
      <c r="C75">
        <v>0.0006759436390706527</v>
      </c>
      <c r="D75">
        <v>0.0007098630389782829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0.00068934922614094</v>
      </c>
      <c r="C76">
        <v>0.000676743683542652</v>
      </c>
      <c r="D76">
        <v>0.000679971422889879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0.0006713518002369129</v>
      </c>
      <c r="C77">
        <v>0.0006720669588638826</v>
      </c>
      <c r="D77">
        <v>0.0006968277107392038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0.0006414439164238113</v>
      </c>
      <c r="C78">
        <v>0.0006301839026312435</v>
      </c>
      <c r="D78">
        <v>0.0006616657265275509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0.0006290590803961838</v>
      </c>
      <c r="C79">
        <v>0.0006632030217538345</v>
      </c>
      <c r="D79">
        <v>0.0006841759165054629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0.000688124565579774</v>
      </c>
      <c r="C80">
        <v>0.0006848359303798393</v>
      </c>
      <c r="D80">
        <v>0.0006443855426809511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0.0006400091806426644</v>
      </c>
      <c r="C81">
        <v>0.0006426927245828696</v>
      </c>
      <c r="D81">
        <v>0.0006823080795615077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0.0006506125372408594</v>
      </c>
      <c r="C82">
        <v>0.0006544346495497865</v>
      </c>
      <c r="D82">
        <v>0.0006568318107933708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0.0006714426389238323</v>
      </c>
      <c r="C83">
        <v>0.0006735771473523717</v>
      </c>
      <c r="D83">
        <v>0.0006719853580099377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0.000728518418848983</v>
      </c>
      <c r="C84">
        <v>0.0007617220652235937</v>
      </c>
      <c r="D84">
        <v>0.0007722533460957922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0.0007376028414445227</v>
      </c>
      <c r="C85">
        <v>0.0007697202774784594</v>
      </c>
      <c r="D85">
        <v>0.0007773625198751688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0.0008149803998533431</v>
      </c>
      <c r="C86">
        <v>0.0007777587032621414</v>
      </c>
      <c r="D86">
        <v>0.0008206508297251128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0.0009684979025640081</v>
      </c>
      <c r="C87">
        <v>0.001037821827439319</v>
      </c>
      <c r="D87">
        <v>0.000929423608198782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0.0007041924404691644</v>
      </c>
      <c r="C88">
        <v>0.0007064383802272355</v>
      </c>
      <c r="D88">
        <v>0.0007047485637409591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0.0007039774081265037</v>
      </c>
      <c r="C89">
        <v>0.0007120956093345364</v>
      </c>
      <c r="D89">
        <v>0.0007117181617705117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0.0006338398024531165</v>
      </c>
      <c r="C2">
        <v>0.0006340119668190406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0.0006739655519429101</v>
      </c>
      <c r="C3">
        <v>0.0006740824638454488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0.0008368042968981351</v>
      </c>
      <c r="C4">
        <v>0.0008328878176898857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0.0007811367267720963</v>
      </c>
      <c r="C5">
        <v>0.0007857703424871244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0.0006707581524810224</v>
      </c>
      <c r="C6">
        <v>0.0006823396624640396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0.0006830456825084034</v>
      </c>
      <c r="C7">
        <v>0.0006863431151903785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0.0006893053877104877</v>
      </c>
      <c r="C8">
        <v>0.000689599745861033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0.0006260306946620044</v>
      </c>
      <c r="C9">
        <v>0.000623597213842163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0.0006169223796747615</v>
      </c>
      <c r="C10">
        <v>0.0006238337212760022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0.0005801730159289933</v>
      </c>
      <c r="C11">
        <v>0.0005786949866175556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0.0007120732632773273</v>
      </c>
      <c r="C12">
        <v>0.0007149403068211136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0.0007693392674604481</v>
      </c>
      <c r="C13">
        <v>0.0007622622972789817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0.0007017073834992801</v>
      </c>
      <c r="C14">
        <v>0.0007039302416572027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0.0007158124839714297</v>
      </c>
      <c r="C15">
        <v>0.0007166019427744467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0.0006552879549145921</v>
      </c>
      <c r="C16">
        <v>0.0006676903698218069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0.0006874581523747607</v>
      </c>
      <c r="C17">
        <v>0.0006951111241836439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0.0007590183612255839</v>
      </c>
      <c r="C18">
        <v>0.0007514197585141934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0.0006960307790529401</v>
      </c>
      <c r="C19">
        <v>0.0006958876269424297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0.0006486452055267162</v>
      </c>
      <c r="C20">
        <v>0.0006473317991549266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0.0006121452096486827</v>
      </c>
      <c r="C21">
        <v>0.0006070111711055804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0.0007104684203980912</v>
      </c>
      <c r="C22">
        <v>0.0007199384458015548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0.0006886586252934934</v>
      </c>
      <c r="C23">
        <v>0.000680099265936019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0.0007023374705787038</v>
      </c>
      <c r="C24">
        <v>0.0006995221732206375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0.0006655087399426414</v>
      </c>
      <c r="C25">
        <v>0.0006683762686726688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0.00064756437692464</v>
      </c>
      <c r="C32">
        <v>0.0006453085474536888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0.001338769332505763</v>
      </c>
      <c r="C33">
        <v>0.001215480966493487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0.0007438220378413135</v>
      </c>
      <c r="C34">
        <v>0.0007497421599399768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0.0007176960658391755</v>
      </c>
      <c r="C35">
        <v>0.0007174851065520563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0.0007335012098842733</v>
      </c>
      <c r="C36">
        <v>0.0007330886397720651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0.0007192975675607311</v>
      </c>
      <c r="C37">
        <v>0.0007213666657372279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0.0007217360023317263</v>
      </c>
      <c r="C38">
        <v>0.000720422711453506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0.0008060093542250495</v>
      </c>
      <c r="C39">
        <v>0.0008118057386694938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0.000788890443638795</v>
      </c>
      <c r="C40">
        <v>0.0007769599224047852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0.0006706023227477521</v>
      </c>
      <c r="C41">
        <v>0.0006787501129182177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0.0007064894123810849</v>
      </c>
      <c r="C42">
        <v>0.0006987297940470948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0.0007744976012497341</v>
      </c>
      <c r="C43">
        <v>0.0007771490092961913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0.0007972515836171301</v>
      </c>
      <c r="C44">
        <v>0.000800019221213233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0.0008168998663940633</v>
      </c>
      <c r="C45">
        <v>0.0008214467407492691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0.0008554785585707017</v>
      </c>
      <c r="C46">
        <v>0.0008564046085946477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0.0008210326619082809</v>
      </c>
      <c r="C47">
        <v>0.0008204234087299429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0.0007397777302654585</v>
      </c>
      <c r="C48">
        <v>0.0007426483342910066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0.0005816014052633586</v>
      </c>
      <c r="C49">
        <v>0.0005796493923493453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0.0006110014479552145</v>
      </c>
      <c r="C50">
        <v>0.0006091902124209628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0.0006264432738996414</v>
      </c>
      <c r="C51">
        <v>0.0006223830276118667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0.0006333816572068527</v>
      </c>
      <c r="C52">
        <v>0.0006358567625613424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0.0007785856551970291</v>
      </c>
      <c r="C53">
        <v>0.0007808730224719873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0.0007161006302339956</v>
      </c>
      <c r="C54">
        <v>0.0007199115151897537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0.0007993129237870415</v>
      </c>
      <c r="C55">
        <v>0.00078850187495118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0.0008401697929142616</v>
      </c>
      <c r="C56">
        <v>0.0008242259562027265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0.000661632868616699</v>
      </c>
      <c r="C57">
        <v>0.0006629670014777018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0.0006096860375952856</v>
      </c>
      <c r="C58">
        <v>0.0006135325879323298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0.0008369317453706133</v>
      </c>
      <c r="C59">
        <v>0.0008234109566588384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0.0008238058632128407</v>
      </c>
      <c r="C60">
        <v>0.0008222801041609709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0.0006439565350885</v>
      </c>
      <c r="C61">
        <v>0.0006420355988666415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0.0006524200547873083</v>
      </c>
      <c r="C62">
        <v>0.0006466681812876968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0.0007094083646904982</v>
      </c>
      <c r="C63">
        <v>0.0007118700792368129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0.0007182882333349559</v>
      </c>
      <c r="C64">
        <v>0.0007155306088280812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0.0006634167618441015</v>
      </c>
      <c r="C65">
        <v>0.000658430914774472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0.0006781199663658126</v>
      </c>
      <c r="C66">
        <v>0.0006812402141553447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0.0005497830038700707</v>
      </c>
      <c r="C67">
        <v>0.0005466426422461052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0.0006721116454185297</v>
      </c>
      <c r="C68">
        <v>0.0006759424126141166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0.0006973050679296096</v>
      </c>
      <c r="C69">
        <v>0.0006988764122126105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0.0007012420225319022</v>
      </c>
      <c r="C70">
        <v>0.0007027642846036495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0.000730969926621583</v>
      </c>
      <c r="C71">
        <v>0.0007319986061137686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0.0006636652679587062</v>
      </c>
      <c r="C72">
        <v>0.0006605914412957614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0.0007011640582857852</v>
      </c>
      <c r="C73">
        <v>0.000700141096143523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0.0006733335703691697</v>
      </c>
      <c r="C74">
        <v>0.0006752065920026971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0.0006660212665530477</v>
      </c>
      <c r="C75">
        <v>0.0006654584414692529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0.0006858002346706655</v>
      </c>
      <c r="C76">
        <v>0.0006895533848340029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0.0006806359166531734</v>
      </c>
      <c r="C77">
        <v>0.0006767345073139657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0.0006126736614332483</v>
      </c>
      <c r="C78">
        <v>0.0006126004362152963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0.0006356678290766688</v>
      </c>
      <c r="C79">
        <v>0.0006398321189463428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0.0006277944457667493</v>
      </c>
      <c r="C80">
        <v>0.0006257167246769226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0.0006208507581434858</v>
      </c>
      <c r="C81">
        <v>0.0006237389014282308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0.0006445146225185174</v>
      </c>
      <c r="C82">
        <v>0.0006436077198984034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0.0006479889546945374</v>
      </c>
      <c r="C83">
        <v>0.0006485502174828966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0.0007688512478814813</v>
      </c>
      <c r="C84">
        <v>0.0007729366099325612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0.0007960442811823809</v>
      </c>
      <c r="C85">
        <v>0.0007896535837089754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0.0007592208190993466</v>
      </c>
      <c r="C86">
        <v>0.0007533725019099225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0.0007280964946627967</v>
      </c>
      <c r="C87">
        <v>0.0007266241757255398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0.0006521837058520401</v>
      </c>
      <c r="C88">
        <v>0.0006512883144834271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0.000649199134652288</v>
      </c>
      <c r="C89">
        <v>0.0006432774635384436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0.0007292018004912225</v>
      </c>
      <c r="C2">
        <v>0.0007595323863391205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0.0007347633286295957</v>
      </c>
      <c r="C3">
        <v>0.0007589422992896289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0.0007713780259472643</v>
      </c>
      <c r="C4">
        <v>0.0008687877085891619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0.0007861601702448094</v>
      </c>
      <c r="C5">
        <v>0.0008134996753635101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0.0007609940821362471</v>
      </c>
      <c r="C6">
        <v>0.0008040085951065659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0.0007051463978259463</v>
      </c>
      <c r="C7">
        <v>0.0007651013005537064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0.0007309873794315443</v>
      </c>
      <c r="C8">
        <v>0.0007494448159015941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0.0006785887385463449</v>
      </c>
      <c r="C9">
        <v>0.000755363402331066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0.0006726993743240615</v>
      </c>
      <c r="C10">
        <v>0.0007682452804346374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0.0006077098396018985</v>
      </c>
      <c r="C11">
        <v>0.0006154082519312628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0.0007243903714448601</v>
      </c>
      <c r="C12">
        <v>0.0007317847589189788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0.0007412344428597589</v>
      </c>
      <c r="C13">
        <v>0.0007141747160691032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0.0007075534217350011</v>
      </c>
      <c r="C14">
        <v>0.0008231405871939447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0.0007538992708007716</v>
      </c>
      <c r="C15">
        <v>0.0008117955757401676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0.000689918151968441</v>
      </c>
      <c r="C16">
        <v>0.0007880316510650799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0.0007932750602430176</v>
      </c>
      <c r="C17">
        <v>0.000810200282505954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0.00072443811803711</v>
      </c>
      <c r="C18">
        <v>0.0007725877271536933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0.0007016597725272401</v>
      </c>
      <c r="C19">
        <v>0.0007410515544042752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0.000578241231892207</v>
      </c>
      <c r="C20">
        <v>0.0006332590749428821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0.000588192630384583</v>
      </c>
      <c r="C21">
        <v>0.0006938434800836096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0.0006988553926502765</v>
      </c>
      <c r="C22">
        <v>0.0007115993007024695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0.0007101467466980475</v>
      </c>
      <c r="C23">
        <v>0.0007628389359539875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0.000706841660114463</v>
      </c>
      <c r="C24">
        <v>0.0007770115268289224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0.0007397186076387247</v>
      </c>
      <c r="C25">
        <v>0.0007659171910618216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0.0006652602751273662</v>
      </c>
      <c r="C26">
        <v>0.0007067124906418248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0.0006445892504416406</v>
      </c>
      <c r="C27">
        <v>0.0008008111142675931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0.0007324052616380729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0.0005604077305179089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0.0007981969178044459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0.0007986846100940401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0.0005225123941751295</v>
      </c>
      <c r="C32">
        <v>0.000565724287298508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0.0005897163136978634</v>
      </c>
      <c r="C33">
        <v>0.0005037013114714581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0.0007665379120086213</v>
      </c>
      <c r="C34">
        <v>0.0007926676271726817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0.0007838524938599113</v>
      </c>
      <c r="C35">
        <v>0.0008361647409998636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0.0008020694834374303</v>
      </c>
      <c r="C36">
        <v>0.0008403416034779642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0.0007200901818290545</v>
      </c>
      <c r="C37">
        <v>0.0008038057279073076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0.0007374248303788907</v>
      </c>
      <c r="C38">
        <v>0.0008254956243635427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0.0007890174080481908</v>
      </c>
      <c r="C39">
        <v>0.0008434330826275982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0.0007773133174113527</v>
      </c>
      <c r="C40">
        <v>0.0008920784845637778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0.0007249632531056704</v>
      </c>
      <c r="C41">
        <v>0.0007361951688028193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0.0007860687534341049</v>
      </c>
      <c r="C42">
        <v>0.0006929610178904858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0.000802127070866562</v>
      </c>
      <c r="C43">
        <v>0.0006882553617404387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0.0008415100534083071</v>
      </c>
      <c r="C44">
        <v>0.0005951429288641704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0.0008212455272086104</v>
      </c>
      <c r="C45">
        <v>0.0007679115676795232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0.000814136647320705</v>
      </c>
      <c r="C46">
        <v>0.0005977815289761087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0.0008057647495967361</v>
      </c>
      <c r="C47">
        <v>0.0006214205772072697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0.0007837753984087365</v>
      </c>
      <c r="C48">
        <v>0.0007011734670415083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0.0005932056489225809</v>
      </c>
      <c r="C49">
        <v>0.0006256022154350133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0.000605734585435531</v>
      </c>
      <c r="C50">
        <v>0.0006415547463616106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0.0006417140709954169</v>
      </c>
      <c r="C51">
        <v>0.0007008875550710423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0.0006485911382524533</v>
      </c>
      <c r="C52">
        <v>0.000688753376328007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0.0008014426366025655</v>
      </c>
      <c r="C53">
        <v>0.0007691005028334583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0.0007210265660265153</v>
      </c>
      <c r="C54">
        <v>0.0007986717031339074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0.0007626600525808873</v>
      </c>
      <c r="C55">
        <v>0.000795457230913488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0.0007153253250483734</v>
      </c>
      <c r="C56">
        <v>0.0007622381476399347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0.00070671879931144</v>
      </c>
      <c r="C57">
        <v>0.0007631315326715733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0.0006845249910963278</v>
      </c>
      <c r="C58">
        <v>0.0007878078847665037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0.0007786658979802086</v>
      </c>
      <c r="C59">
        <v>0.0008860396406570786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0.0008301888928095231</v>
      </c>
      <c r="C60">
        <v>0.0008466479365965157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0.0006310318313379958</v>
      </c>
      <c r="C61">
        <v>0.0006428479880713967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0.0006372494146471304</v>
      </c>
      <c r="C62">
        <v>0.0006441217318513073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0.0007589631380622691</v>
      </c>
      <c r="C63">
        <v>0.0008099813900430022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0.0007466123755275904</v>
      </c>
      <c r="C64">
        <v>0.0008030908889656694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0.0007416031564605067</v>
      </c>
      <c r="C65">
        <v>0.0008235973860165117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0.0007556849474645127</v>
      </c>
      <c r="C66">
        <v>0.0008436196663082761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0.0005702029738110004</v>
      </c>
      <c r="C67">
        <v>0.0005943692045774165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0.0007580991933467879</v>
      </c>
      <c r="C68">
        <v>0.0008546071761006775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0.0007699323474112548</v>
      </c>
      <c r="C69">
        <v>0.0008304898736685631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0.0007743857879504729</v>
      </c>
      <c r="C70">
        <v>0.0007897535356850014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0.000762057261930875</v>
      </c>
      <c r="C71">
        <v>0.0007357901131674438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0.0007176532846067294</v>
      </c>
      <c r="C72">
        <v>0.0007887765587771288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0.000710158671295183</v>
      </c>
      <c r="C73">
        <v>0.0007690539101387409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0.0006521467186439154</v>
      </c>
      <c r="C74">
        <v>0.0007289170041884244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0.0006662220139728363</v>
      </c>
      <c r="C75">
        <v>0.0007251706182419226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0.0007433910023084739</v>
      </c>
      <c r="C76">
        <v>0.0008114781454127077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0.0007264383639578118</v>
      </c>
      <c r="C77">
        <v>0.0008240172640877431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0.0006844813146349457</v>
      </c>
      <c r="C78">
        <v>0.0007977071879899522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0.0006885171754366177</v>
      </c>
      <c r="C79">
        <v>0.0008254683521412999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0.0007255687811054663</v>
      </c>
      <c r="C80">
        <v>0.0008278095007971298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0.0006771326992809733</v>
      </c>
      <c r="C81">
        <v>0.0008455923740640497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0.0006751156903860369</v>
      </c>
      <c r="C82">
        <v>0.0007444458264185658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0.00066318838310068</v>
      </c>
      <c r="C83">
        <v>0.0007539750339393284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0.0007832891350054129</v>
      </c>
      <c r="C84">
        <v>0.0007268581492351787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0.0007573560121597188</v>
      </c>
      <c r="C85">
        <v>0.0006918357323762756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0.0007774420269986978</v>
      </c>
      <c r="C86">
        <v>0.0008273621173007701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0.0007547178708324979</v>
      </c>
      <c r="C87">
        <v>0.0007950888526284304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0.0007872479300228904</v>
      </c>
      <c r="C88">
        <v>0.0008817026185715804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0.0007906279776193237</v>
      </c>
      <c r="C89">
        <v>0.0008929915344738897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0.0006784525904604018</v>
      </c>
      <c r="D2">
        <v>0.0007203844012154724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0.0007250196329001688</v>
      </c>
      <c r="D3">
        <v>0.0007113269514885712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0.0008234172618428532</v>
      </c>
      <c r="D4">
        <v>0.0007606339022383832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0.0007822468423132687</v>
      </c>
      <c r="D5">
        <v>0.0008094827716504173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0.0006628332229578222</v>
      </c>
      <c r="D6">
        <v>0.0007062130768032631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0.0007411727278189665</v>
      </c>
      <c r="D7">
        <v>0.0007118376928281787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0.000734056554559264</v>
      </c>
      <c r="D8">
        <v>0.0007304772497878435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0.0006815869334630791</v>
      </c>
      <c r="D9">
        <v>0.0006884137679498774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0.000708164336486204</v>
      </c>
      <c r="D10">
        <v>0.000679782481649826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0.0005997995275059515</v>
      </c>
      <c r="D11">
        <v>0.0006398107703667992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0.0007571663382128837</v>
      </c>
      <c r="D12">
        <v>0.0007995372719061828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0.0007843136607045747</v>
      </c>
      <c r="D13">
        <v>0.0008139974752458333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0.0007037524226172626</v>
      </c>
      <c r="D14">
        <v>0.0006667544115431064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0.0007194958119820268</v>
      </c>
      <c r="D15">
        <v>0.0007122566008259476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0.000737108640957255</v>
      </c>
      <c r="D16">
        <v>0.0006519358360162516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0.0006965343496665569</v>
      </c>
      <c r="D17">
        <v>0.0006718041960341044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0.000691202231283276</v>
      </c>
      <c r="D18">
        <v>0.000674628978676547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0.0006628898668442348</v>
      </c>
      <c r="D19">
        <v>0.0006469070287206896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0.0006433408185518507</v>
      </c>
      <c r="D20">
        <v>0.0005872080969550696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0.0006360098102833613</v>
      </c>
      <c r="D21">
        <v>0.0005822705613984278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0.000678186898262033</v>
      </c>
      <c r="D22">
        <v>0.0006617764578093336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0.0006856359241127258</v>
      </c>
      <c r="D23">
        <v>0.0006793633013604635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0.000675982236517219</v>
      </c>
      <c r="D24">
        <v>0.0006717549328056146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0.0007060893163176405</v>
      </c>
      <c r="D25">
        <v>0.0006721549765312706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0.000653508914183476</v>
      </c>
      <c r="D26">
        <v>0.0005071290600631807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0.0006122204685724634</v>
      </c>
      <c r="D27">
        <v>0.0006173616533892022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0.0005386389748696758</v>
      </c>
      <c r="D28">
        <v>0.00020437939247131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0.0004919713725636635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0.0007355265432338723</v>
      </c>
      <c r="D30">
        <v>0.0007406145062608024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0.0007049071119299384</v>
      </c>
      <c r="D31">
        <v>0.0004512729065027088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0.0005499988001247402</v>
      </c>
      <c r="D32">
        <v>0.0004873416762689665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0.0005955708641392578</v>
      </c>
      <c r="D33">
        <v>0.0008139471222724145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0.000649613020484562</v>
      </c>
      <c r="D34">
        <v>0.0006797260924312788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0.0007481205344232883</v>
      </c>
      <c r="D35">
        <v>0.0007521603791178154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0.00076167794443994</v>
      </c>
      <c r="D36">
        <v>0.0007634968136750576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0.0007515684155539956</v>
      </c>
      <c r="D37">
        <v>0.0007662596823647618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0.0007338199357036501</v>
      </c>
      <c r="D38">
        <v>0.0007714342648176935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0.0008548133183678944</v>
      </c>
      <c r="D39">
        <v>0.0008023352003085234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0.0008188933856980575</v>
      </c>
      <c r="D40">
        <v>0.0008247694657359905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0.000713937077443237</v>
      </c>
      <c r="D41">
        <v>0.0007026780791135275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0.0006979543406997803</v>
      </c>
      <c r="D42">
        <v>0.0007446496270454696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0.0008060171250167796</v>
      </c>
      <c r="D43">
        <v>0.0008105644912329041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0.0008194542668920846</v>
      </c>
      <c r="D44">
        <v>0.0008209609694819412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0.0008139574959809894</v>
      </c>
      <c r="D45">
        <v>0.0008495256299753904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0.0008642372724839525</v>
      </c>
      <c r="D46">
        <v>0.0008501429460825516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0.000870961168229336</v>
      </c>
      <c r="D47">
        <v>0.0008156837750403342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0.0007851711249715562</v>
      </c>
      <c r="D48">
        <v>0.0007915366004319563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0.0006023552999220906</v>
      </c>
      <c r="D49">
        <v>0.0006197324290159318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0.0005939910816323855</v>
      </c>
      <c r="D50">
        <v>0.000629468480770865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0.0006745811812587341</v>
      </c>
      <c r="D51">
        <v>0.0006711485513646732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0.000658798287754573</v>
      </c>
      <c r="D52">
        <v>0.0006638114077675171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0.0007897401389776604</v>
      </c>
      <c r="D53">
        <v>0.0008063387003780784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0.0007942708610283697</v>
      </c>
      <c r="D54">
        <v>0.000803597782240779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0.0007848056287008636</v>
      </c>
      <c r="D55">
        <v>0.0007881401868152627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0.0006945065701758515</v>
      </c>
      <c r="D56">
        <v>0.0007500747401755363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0.0006920600681582509</v>
      </c>
      <c r="D57">
        <v>0.0007098112337133808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0.0006723774173333126</v>
      </c>
      <c r="D58">
        <v>0.0006854142562004974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0.0008069686141949576</v>
      </c>
      <c r="D59">
        <v>0.000818114457999173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0.0008366118822942869</v>
      </c>
      <c r="D60">
        <v>0.000825761002155719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0.0006224793876790682</v>
      </c>
      <c r="D61">
        <v>0.000640244758127756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0.0006194853405526803</v>
      </c>
      <c r="D62">
        <v>0.0006587647115434286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0.0007351143997952474</v>
      </c>
      <c r="D63">
        <v>0.000752380188730568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0.0007521756306491481</v>
      </c>
      <c r="D64">
        <v>0.000754017133109433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0.0007287781457269145</v>
      </c>
      <c r="D65">
        <v>0.0007277393319982746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0.0007749061652038319</v>
      </c>
      <c r="D66">
        <v>0.0007592226149520288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0.000613207084391332</v>
      </c>
      <c r="D67">
        <v>0.0006051180948135129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0.0007359050420637135</v>
      </c>
      <c r="D68">
        <v>0.0007553830744092844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0.000753965323890346</v>
      </c>
      <c r="D69">
        <v>0.0007597309167480144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0.0007328962041017972</v>
      </c>
      <c r="D70">
        <v>0.0007538590788494466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0.0007390980277473028</v>
      </c>
      <c r="D71">
        <v>0.0007492730943429307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0.0006726851507021272</v>
      </c>
      <c r="D72">
        <v>0.0007185389027617188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0.0007730476734032983</v>
      </c>
      <c r="D73">
        <v>0.000793728706310936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0.0006593878544311249</v>
      </c>
      <c r="D74">
        <v>0.0006690758639110808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0.000624101967123492</v>
      </c>
      <c r="D75">
        <v>0.0006732785477760973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0.0006935471675370629</v>
      </c>
      <c r="D76">
        <v>0.000717379164701001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0.0007188589415754066</v>
      </c>
      <c r="D77">
        <v>0.0007176480484874745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0.0006428529310951446</v>
      </c>
      <c r="D78">
        <v>0.0006557160502739458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0.0006936953576385148</v>
      </c>
      <c r="D79">
        <v>0.0006779078557843819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0.0006683208604145977</v>
      </c>
      <c r="D80">
        <v>0.0006773942926819687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0.0006971123824691486</v>
      </c>
      <c r="D81">
        <v>0.0006852297195179674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0.0006524456224470606</v>
      </c>
      <c r="D82">
        <v>0.0006777793627710509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0.0006527272246222267</v>
      </c>
      <c r="D83">
        <v>0.0006743067176023197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0.0006921938434094496</v>
      </c>
      <c r="D84">
        <v>0.0007233875860354953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0.0006919699891915287</v>
      </c>
      <c r="D85">
        <v>0.0007471815956817548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0.0007428699543437958</v>
      </c>
      <c r="D86">
        <v>0.0007703173565306954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0.0007088099239475425</v>
      </c>
      <c r="D87">
        <v>0.0007727636479655602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0.0007010950770264467</v>
      </c>
      <c r="D88">
        <v>0.0006991340986218342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0.0007177068621719471</v>
      </c>
      <c r="D89">
        <v>0.0007148112941377745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0.0007048412352765365</v>
      </c>
      <c r="C2">
        <v>0.0007090506917048044</v>
      </c>
      <c r="D2">
        <v>0.000716610745613529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0.0006919067814382479</v>
      </c>
      <c r="C3">
        <v>0.0007197880899090902</v>
      </c>
      <c r="D3">
        <v>0.0006994774353982408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0.0008172911690529514</v>
      </c>
      <c r="C4">
        <v>0.0008382646023164852</v>
      </c>
      <c r="D4">
        <v>0.0008038852679230901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0.0007978977913134644</v>
      </c>
      <c r="C5">
        <v>0.0007967378889673476</v>
      </c>
      <c r="D5">
        <v>0.0007855455299148099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0.0007627725692011019</v>
      </c>
      <c r="C6">
        <v>0.0008477050478682537</v>
      </c>
      <c r="D6">
        <v>0.0007082296811184034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0.000715754049481233</v>
      </c>
      <c r="C7">
        <v>0.0007315862260226427</v>
      </c>
      <c r="D7">
        <v>0.0007188442306646163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0.0007131534308998454</v>
      </c>
      <c r="C8">
        <v>0.000694171188334846</v>
      </c>
      <c r="D8">
        <v>0.0007131431350874639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0.0006755191332961761</v>
      </c>
      <c r="C9">
        <v>0.0006884204945404659</v>
      </c>
      <c r="D9">
        <v>0.000678084331218887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0.0006713020399000091</v>
      </c>
      <c r="C10">
        <v>0.0006731533394863823</v>
      </c>
      <c r="D10">
        <v>0.0006600855807795528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0.0005641522517646752</v>
      </c>
      <c r="C11">
        <v>0.0005714984002799443</v>
      </c>
      <c r="D11">
        <v>0.0005113636598691555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0.0007048595657000656</v>
      </c>
      <c r="C12">
        <v>0.0008012929583965599</v>
      </c>
      <c r="D12">
        <v>0.0007855919321701623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0.0006979534295062288</v>
      </c>
      <c r="C13">
        <v>0.0007338722995240192</v>
      </c>
      <c r="D13">
        <v>0.0007079316008243682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0.000701260909939568</v>
      </c>
      <c r="C14">
        <v>0.0006347898107521382</v>
      </c>
      <c r="D14">
        <v>0.0006752195252960805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0.0008351009785237404</v>
      </c>
      <c r="C15">
        <v>0.0007736354997386302</v>
      </c>
      <c r="D15">
        <v>0.0007130536172932712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0.0006918438638632114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0.0007935013592941687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0.000701993816824293</v>
      </c>
      <c r="C18">
        <v>0.0006689937912705865</v>
      </c>
      <c r="D18">
        <v>0.0007008273842807621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0.0006672650406471803</v>
      </c>
      <c r="C19">
        <v>0.0006499986184826887</v>
      </c>
      <c r="D19">
        <v>0.0006382417482962546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0.0005771680108380444</v>
      </c>
      <c r="C20">
        <v>0.0005076385735134993</v>
      </c>
      <c r="D20">
        <v>0.000534108290145786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0.0004481405961665918</v>
      </c>
      <c r="C21">
        <v>0.0004504498720052652</v>
      </c>
      <c r="D21">
        <v>0.0005557438936175816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0.0007092635385139744</v>
      </c>
      <c r="C22">
        <v>0.000695000823737358</v>
      </c>
      <c r="D22">
        <v>0.0006925691354404585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0.0006847532700335767</v>
      </c>
      <c r="C23">
        <v>0.0006608261326911373</v>
      </c>
      <c r="D23">
        <v>0.0007360798507237695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0.0006742067073321054</v>
      </c>
      <c r="C24">
        <v>0.0006397258692773105</v>
      </c>
      <c r="D24">
        <v>0.0006818761880279065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0.0006652687713817095</v>
      </c>
      <c r="C25">
        <v>0.0006584814427942793</v>
      </c>
      <c r="D25">
        <v>0.0006920449564015293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0.0002499945321081517</v>
      </c>
      <c r="C32">
        <v>0.000564988687983714</v>
      </c>
      <c r="D32">
        <v>0.0002414909704384627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0.0002661512608028715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0.0006562908173026457</v>
      </c>
      <c r="C34">
        <v>0.0006306763705324087</v>
      </c>
      <c r="D34">
        <v>0.0006864365709077264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0.0007700384692989815</v>
      </c>
      <c r="C35">
        <v>0.0007649125273261098</v>
      </c>
      <c r="D35">
        <v>0.0007588454740942575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0.0007640438816878231</v>
      </c>
      <c r="C36">
        <v>0.0007590514419607538</v>
      </c>
      <c r="D36">
        <v>0.0007589127257624089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0.0007653416706537092</v>
      </c>
      <c r="C37">
        <v>0.0007710316719181121</v>
      </c>
      <c r="D37">
        <v>0.0007628466954061185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0.0007464308953692121</v>
      </c>
      <c r="C38">
        <v>0.0007196423519459596</v>
      </c>
      <c r="D38">
        <v>0.0007395546858339951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0.0008324269476021087</v>
      </c>
      <c r="C39">
        <v>0.0008800899680091502</v>
      </c>
      <c r="D39">
        <v>0.0009447320003948927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0.0008287883393731684</v>
      </c>
      <c r="C40">
        <v>0.0007721866248719499</v>
      </c>
      <c r="D40">
        <v>0.0009256189611429969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0.0007545029493839234</v>
      </c>
      <c r="C41">
        <v>0.0007265158670184626</v>
      </c>
      <c r="D41">
        <v>0.0007262958392919693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0.0007341464114010292</v>
      </c>
      <c r="C42">
        <v>0.0007347257317936359</v>
      </c>
      <c r="D42">
        <v>0.0007333951647190272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0.0008357223972216665</v>
      </c>
      <c r="C43">
        <v>0.0008125849610133114</v>
      </c>
      <c r="D43">
        <v>0.0007882171930190394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0.0008749742515521638</v>
      </c>
      <c r="C44">
        <v>0.0008188285608228754</v>
      </c>
      <c r="D44">
        <v>0.0008129732001398224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0.0008806636951703695</v>
      </c>
      <c r="C45">
        <v>0.0008321258086268459</v>
      </c>
      <c r="D45">
        <v>0.0008313797621476146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0.0008392961098506275</v>
      </c>
      <c r="C46">
        <v>0.0008246070974564645</v>
      </c>
      <c r="D46">
        <v>0.0007865936988470062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0.0008644294189795634</v>
      </c>
      <c r="C47">
        <v>0.0008303164758588568</v>
      </c>
      <c r="D47">
        <v>0.0007900896722453692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0.0008066473534223804</v>
      </c>
      <c r="C48">
        <v>0.0008027865132777542</v>
      </c>
      <c r="D48">
        <v>0.0007630345944364696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0.0005887484265830534</v>
      </c>
      <c r="C49">
        <v>0.0005880488322209598</v>
      </c>
      <c r="D49">
        <v>0.0005609588018841698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0.0005894383525806988</v>
      </c>
      <c r="C50">
        <v>0.0005860432508568536</v>
      </c>
      <c r="D50">
        <v>0.0005642029877513351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0.0006424365471259338</v>
      </c>
      <c r="C51">
        <v>0.0006532984306002308</v>
      </c>
      <c r="D51">
        <v>0.0006278976619217864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0.0006246386691277528</v>
      </c>
      <c r="C52">
        <v>0.0006382986533987823</v>
      </c>
      <c r="D52">
        <v>0.0006140691905752321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0.0008107589445906514</v>
      </c>
      <c r="C53">
        <v>0.0008245173828094582</v>
      </c>
      <c r="D53">
        <v>0.0007875513075680569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0.0007927598834929423</v>
      </c>
      <c r="C54">
        <v>0.0007075396825222914</v>
      </c>
      <c r="D54">
        <v>0.0007627286723337745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0.0008452297642164058</v>
      </c>
      <c r="C55">
        <v>0.000760422962859873</v>
      </c>
      <c r="D55">
        <v>0.0007213709752163378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0.0008490918647112266</v>
      </c>
      <c r="C56">
        <v>0.0007892390530711661</v>
      </c>
      <c r="D56">
        <v>0.0007706717660189569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0.0006825452244761623</v>
      </c>
      <c r="C57">
        <v>0.0006682247599094135</v>
      </c>
      <c r="D57">
        <v>0.0006758174170981339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0.0006738638748875123</v>
      </c>
      <c r="C58">
        <v>0.000666685349410437</v>
      </c>
      <c r="D58">
        <v>0.000659918616205861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0.0008292523258189733</v>
      </c>
      <c r="C59">
        <v>0.0007615872168347199</v>
      </c>
      <c r="D59">
        <v>0.000802933477690916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0.0008150607522694691</v>
      </c>
      <c r="C60">
        <v>0.0008081168154892912</v>
      </c>
      <c r="D60">
        <v>0.0008098093368913421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0.0006077428007803083</v>
      </c>
      <c r="C61">
        <v>0.0005939694076868814</v>
      </c>
      <c r="D61">
        <v>0.0005522779733113071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0.0005823693465116788</v>
      </c>
      <c r="C62">
        <v>0.0005753340843145465</v>
      </c>
      <c r="D62">
        <v>0.0005651150178274826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0.0007857337158838338</v>
      </c>
      <c r="C63">
        <v>0.0007782940098140526</v>
      </c>
      <c r="D63">
        <v>0.0007874668411946532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0.0007598573129500115</v>
      </c>
      <c r="C64">
        <v>0.0007580003716557732</v>
      </c>
      <c r="D64">
        <v>0.0007660335356695728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0.0007318716105566217</v>
      </c>
      <c r="C65">
        <v>0.0007137234003012589</v>
      </c>
      <c r="D65">
        <v>0.0007096226143420488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0.000723564351332814</v>
      </c>
      <c r="C66">
        <v>0.00073194818576098</v>
      </c>
      <c r="D66">
        <v>0.0007837556454916844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0.0005239190425737347</v>
      </c>
      <c r="C67">
        <v>0.0004753182216453635</v>
      </c>
      <c r="D67">
        <v>0.0004789997062741631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0.0007776707722402516</v>
      </c>
      <c r="C68">
        <v>0.0007680201194083547</v>
      </c>
      <c r="D68">
        <v>0.0007661852281802377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0.0007548378788457852</v>
      </c>
      <c r="C69">
        <v>0.000750565891282354</v>
      </c>
      <c r="D69">
        <v>0.0007387630134101367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0.0007950734227265725</v>
      </c>
      <c r="C70">
        <v>0.000816884459810699</v>
      </c>
      <c r="D70">
        <v>0.0008216213730920186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0.0007629768699214446</v>
      </c>
      <c r="C71">
        <v>0.0007743544796111939</v>
      </c>
      <c r="D71">
        <v>0.0007671523442244112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0.0007195674856512935</v>
      </c>
      <c r="C72">
        <v>0.0007377676594318665</v>
      </c>
      <c r="D72">
        <v>0.0007134448107941392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0.0006905600665823089</v>
      </c>
      <c r="C73">
        <v>0.0006851411859307055</v>
      </c>
      <c r="D73">
        <v>0.0007393057965453261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0.0006300777790551428</v>
      </c>
      <c r="C74">
        <v>0.0006106484579799041</v>
      </c>
      <c r="D74">
        <v>0.0006270700652469686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0.0006121814014972828</v>
      </c>
      <c r="C75">
        <v>0.0006198081206470435</v>
      </c>
      <c r="D75">
        <v>0.0006225517255784817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0.0007264644564588018</v>
      </c>
      <c r="C76">
        <v>0.0007225321967867092</v>
      </c>
      <c r="D76">
        <v>0.000723543396340504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0.0006972206957704787</v>
      </c>
      <c r="C77">
        <v>0.0006846009656428073</v>
      </c>
      <c r="D77">
        <v>0.0006792451542174953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0.0006591766531831429</v>
      </c>
      <c r="C78">
        <v>0.0006704239485905982</v>
      </c>
      <c r="D78">
        <v>0.0006551439836531187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0.0006766483064569619</v>
      </c>
      <c r="C79">
        <v>0.0006803891639638488</v>
      </c>
      <c r="D79">
        <v>0.0006689588294337336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0.0006791616687719026</v>
      </c>
      <c r="C80">
        <v>0.0006817417936360448</v>
      </c>
      <c r="D80">
        <v>0.0006855880988959114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0.0006733921217806868</v>
      </c>
      <c r="C81">
        <v>0.0006570699876355048</v>
      </c>
      <c r="D81">
        <v>0.000651828225129985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0.000671274526304594</v>
      </c>
      <c r="C82">
        <v>0.0006529597078485586</v>
      </c>
      <c r="D82">
        <v>0.0006441276848688306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0.0006453742312651943</v>
      </c>
      <c r="C83">
        <v>0.0006336176870755704</v>
      </c>
      <c r="D83">
        <v>0.0006328168726959364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0.0007386152515102987</v>
      </c>
      <c r="C84">
        <v>0.0007221730443906161</v>
      </c>
      <c r="D84">
        <v>0.0007351498454760791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0.0007277846278482608</v>
      </c>
      <c r="C85">
        <v>0.0007036211279420971</v>
      </c>
      <c r="D85">
        <v>0.0007305498694791837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0.0007952348533439474</v>
      </c>
      <c r="C86">
        <v>0.0007510546173501979</v>
      </c>
      <c r="D86">
        <v>0.0007812023153821095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0.0007528102246615959</v>
      </c>
      <c r="C87">
        <v>0.0007512515705336307</v>
      </c>
      <c r="D87">
        <v>0.0007544958374635421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0.0006984577186332186</v>
      </c>
      <c r="C88">
        <v>0.0007062085980315739</v>
      </c>
      <c r="D88">
        <v>0.0006903003542337783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0.0006992988061348434</v>
      </c>
      <c r="C89">
        <v>0.0007131201201648229</v>
      </c>
      <c r="D89">
        <v>0.0006944907057838942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0.0007327992858570783</v>
      </c>
      <c r="C2">
        <v>0.0006198010799647925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0.0007383418095702135</v>
      </c>
      <c r="C3">
        <v>0.0007117263144967486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0.0008397147501635298</v>
      </c>
      <c r="C4">
        <v>0.0007450383144553012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0.0008806782711674358</v>
      </c>
      <c r="C5">
        <v>0.000883638547413878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0.0008261291982813014</v>
      </c>
      <c r="C6">
        <v>0.0007448091724988141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0.0007520381259603521</v>
      </c>
      <c r="C7">
        <v>0.00071751806608872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0.0007766260926142631</v>
      </c>
      <c r="C8">
        <v>0.0006980344294980521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0.0007216696554106583</v>
      </c>
      <c r="C9">
        <v>0.0006914309684076465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0.0007263985000796982</v>
      </c>
      <c r="C10">
        <v>0.0006837092350612397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0.0006404618715442665</v>
      </c>
      <c r="C11">
        <v>0.000495438197450386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0.0007216042624832081</v>
      </c>
      <c r="C12">
        <v>0.000678093098743019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0.0007611580492501965</v>
      </c>
      <c r="C13">
        <v>0.0006756150578352876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0.0007219368558129825</v>
      </c>
      <c r="C14">
        <v>0.0007077361414287928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0.0007222251397815804</v>
      </c>
      <c r="C15">
        <v>0.0007230704610639553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0.0007471039640211712</v>
      </c>
      <c r="C16">
        <v>0.000697314768993517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0.0007198028758457982</v>
      </c>
      <c r="C17">
        <v>0.0007017241705868079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0.0007512285133682029</v>
      </c>
      <c r="C18">
        <v>0.0007448258452183966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0.0007096801764488763</v>
      </c>
      <c r="C19">
        <v>0.0007091939680345996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0.0006088699649510827</v>
      </c>
      <c r="C20">
        <v>0.000546345739330718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0.0005835946894994659</v>
      </c>
      <c r="C21">
        <v>0.0005382116209227167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0.0007778216455988467</v>
      </c>
      <c r="C22">
        <v>0.0007363662750451892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0.0007221762616195933</v>
      </c>
      <c r="C23">
        <v>0.0007401001463254114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0.0007199042698995421</v>
      </c>
      <c r="C24">
        <v>0.0007199426738484634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0.0007058767898987816</v>
      </c>
      <c r="C25">
        <v>0.0007438914606987102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0.0007546796553083107</v>
      </c>
      <c r="C26">
        <v>0.0006572194557954638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0.000760546267965633</v>
      </c>
      <c r="C27">
        <v>0.0006706085883791016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0.000686497967668671</v>
      </c>
      <c r="C28">
        <v>0.0005552985505828584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0.000662436473262392</v>
      </c>
      <c r="C29">
        <v>0.0005976898321589898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0.0007581438096806507</v>
      </c>
      <c r="C30">
        <v>0.0007247654006062877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0.0007458336156930857</v>
      </c>
      <c r="C31">
        <v>0.0007104930302498571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0.0005702488323872638</v>
      </c>
      <c r="C32">
        <v>0.0003345451362406493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0.0006368966847234829</v>
      </c>
      <c r="C33">
        <v>0.0004061218639000562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0.0007258348743475619</v>
      </c>
      <c r="C34">
        <v>0.000739469927157188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0.0008075759802917072</v>
      </c>
      <c r="C35">
        <v>0.0007883125426592966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0.000823466399093143</v>
      </c>
      <c r="C36">
        <v>0.0008005610510101395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0.0007630636712693719</v>
      </c>
      <c r="C37">
        <v>0.0007451044684328014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0.0007620997907246883</v>
      </c>
      <c r="C38">
        <v>0.0007474599692429136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0.0009175062088096249</v>
      </c>
      <c r="C39">
        <v>0.000859087444206869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0.0008825833524147478</v>
      </c>
      <c r="C40">
        <v>0.0009009624559742709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0.0008747755578493066</v>
      </c>
      <c r="C41">
        <v>0.0008056968329874792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0.0008240525595357287</v>
      </c>
      <c r="C42">
        <v>0.0007779214679903817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0.0008645491068440113</v>
      </c>
      <c r="C43">
        <v>0.0008345297589546294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0.0008591173170675892</v>
      </c>
      <c r="C44">
        <v>0.0008513381304686637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0.0007950306306738011</v>
      </c>
      <c r="C45">
        <v>0.0007746778093849303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0.0009303712985216072</v>
      </c>
      <c r="C46">
        <v>0.0008831995582101938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0.0008663131942105047</v>
      </c>
      <c r="C47">
        <v>0.0008566474875310476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0.0008929602710334655</v>
      </c>
      <c r="C48">
        <v>0.0008518411075968438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0.0006575545467376257</v>
      </c>
      <c r="C49">
        <v>0.000551856012694143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0.0006758973228750952</v>
      </c>
      <c r="C50">
        <v>0.0005949969570125573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0.0006858064794951868</v>
      </c>
      <c r="C51">
        <v>0.0005898700531769207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0.0007086002665406699</v>
      </c>
      <c r="C52">
        <v>0.0006390831061123338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0.0008998829172602868</v>
      </c>
      <c r="C53">
        <v>0.0008521999703991711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0.0007984579116861634</v>
      </c>
      <c r="C54">
        <v>0.0007764565821938649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0.0008930048452026585</v>
      </c>
      <c r="C55">
        <v>0.0008900960683755098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0.0008311649124758939</v>
      </c>
      <c r="C56">
        <v>0.0007663468887473931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0.0007248552205661933</v>
      </c>
      <c r="C57">
        <v>0.0007395368633138866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0.0007211816320865333</v>
      </c>
      <c r="C58">
        <v>0.0007242592276775718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0.0008871473563719705</v>
      </c>
      <c r="C59">
        <v>0.0007767825992292401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0.0008667894931532806</v>
      </c>
      <c r="C60">
        <v>0.0008222178816353721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0.0006689806242984866</v>
      </c>
      <c r="C61">
        <v>0.0006047329109014207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0.0006765088190231734</v>
      </c>
      <c r="C62">
        <v>0.0006119906347754669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0.0008172837345598053</v>
      </c>
      <c r="C63">
        <v>0.0007761289684165259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0.0008355800201895623</v>
      </c>
      <c r="C64">
        <v>0.0007869095727255093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0.0007755772217325926</v>
      </c>
      <c r="C65">
        <v>0.0007367810834953811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0.0008207483806571865</v>
      </c>
      <c r="C66">
        <v>0.0007582978219639004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0.0006302612566296675</v>
      </c>
      <c r="C67">
        <v>0.0005474218331877823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0.0007915353461261966</v>
      </c>
      <c r="C68">
        <v>0.0007539728200410661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0.0008162895000805837</v>
      </c>
      <c r="C69">
        <v>0.0007667318297278126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0.000805536760190741</v>
      </c>
      <c r="C70">
        <v>0.000742221038664489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0.0008144495268658294</v>
      </c>
      <c r="C71">
        <v>0.0008018776969272427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0.0007629625777069349</v>
      </c>
      <c r="C72">
        <v>0.0007118190994094077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0.0007684122834523971</v>
      </c>
      <c r="C73">
        <v>0.0006858230628595165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0.0007355460526516003</v>
      </c>
      <c r="C74">
        <v>0.0006450791877576295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0.0007280315027425163</v>
      </c>
      <c r="C75">
        <v>0.0006458300521238547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0.0007616130551825478</v>
      </c>
      <c r="C76">
        <v>0.0007544107487207496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0.0007218119221396173</v>
      </c>
      <c r="C77">
        <v>0.0007419096925106839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0.0007110761043013019</v>
      </c>
      <c r="C78">
        <v>0.0006895615752000595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0.0007144016338461234</v>
      </c>
      <c r="C79">
        <v>0.0007060730077976815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0.0007310902317320661</v>
      </c>
      <c r="C80">
        <v>0.0007036129955077172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0.0007425917914422991</v>
      </c>
      <c r="C81">
        <v>0.0006952669722295468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0.0007015107853418477</v>
      </c>
      <c r="C82">
        <v>0.0006966294090644886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0.0006924178421271905</v>
      </c>
      <c r="C83">
        <v>0.000684450950630285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0.0007691919028768498</v>
      </c>
      <c r="C84">
        <v>0.0007004009589272573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0.0007753372918259478</v>
      </c>
      <c r="C85">
        <v>0.000680514837425407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0.0008605054466378143</v>
      </c>
      <c r="C86">
        <v>0.0008207271484631924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0.0008608959036734387</v>
      </c>
      <c r="C87">
        <v>0.0008132492986019217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0.0007931955029737668</v>
      </c>
      <c r="C88">
        <v>0.0007817665902732202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0.0007897253730887383</v>
      </c>
      <c r="C89">
        <v>0.0007827081687753975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0.0006782982211321431</v>
      </c>
      <c r="C2">
        <v>0.0006576719788534314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0.0006772984194597754</v>
      </c>
      <c r="C3">
        <v>0.0006495380866877127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0.0008122707450546432</v>
      </c>
      <c r="C4">
        <v>0.0008382082632492034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0.0008049991985379685</v>
      </c>
      <c r="C5">
        <v>0.0008296165234694054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0.0005976824446487725</v>
      </c>
      <c r="C6">
        <v>0.0006787039241316961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0.0006957034578049545</v>
      </c>
      <c r="C7">
        <v>0.0006207852392980577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0.0006417470801556588</v>
      </c>
      <c r="C8">
        <v>0.0006524484773016584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0.0006689379867748358</v>
      </c>
      <c r="C9">
        <v>0.0006480196680429317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0.0006707679588628511</v>
      </c>
      <c r="C10">
        <v>0.0006422353784144129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0.0006556849096164875</v>
      </c>
      <c r="C11">
        <v>0.0005744971722248236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0.0006691219546066314</v>
      </c>
      <c r="C12">
        <v>0.0005753090964411026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0.0006382848795760515</v>
      </c>
      <c r="C13">
        <v>0.0006295162001303348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0.000681658138938505</v>
      </c>
      <c r="C14">
        <v>0.0006831773351114263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0.0007434953693924946</v>
      </c>
      <c r="C15">
        <v>0.0006914698070613111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0.0006746185330793762</v>
      </c>
      <c r="C16">
        <v>0.0006980043731189277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0.0006777118944787967</v>
      </c>
      <c r="C17">
        <v>0.0007636440465564891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0.000671146570500147</v>
      </c>
      <c r="C18">
        <v>0.0007365061325929544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0.0006747131262412063</v>
      </c>
      <c r="C19">
        <v>0.0006914881765408347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0.0005848866649191302</v>
      </c>
      <c r="C20">
        <v>0.0006395414287994971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0.0005935692548980966</v>
      </c>
      <c r="C21">
        <v>0.000610616832957877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0.0006730588309010603</v>
      </c>
      <c r="C22">
        <v>0.0006998049149663783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0.0006699441583746805</v>
      </c>
      <c r="C23">
        <v>0.0007060741060988882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0.0006541843442981894</v>
      </c>
      <c r="C24">
        <v>0.0006761078070046316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0.0006547609304709892</v>
      </c>
      <c r="C25">
        <v>0.0007014943541520214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0.000639884142011275</v>
      </c>
      <c r="C26">
        <v>0.000629480442118125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0.0006726632427790722</v>
      </c>
      <c r="C27">
        <v>0.0006657627195098578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0.0006307064845873197</v>
      </c>
      <c r="C28">
        <v>0.0005868563183832761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0.0006157802017292448</v>
      </c>
      <c r="C29">
        <v>0.0006163883156622599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0.0006530751809574316</v>
      </c>
      <c r="C30">
        <v>0.0006915807121577989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0.0006940228261220526</v>
      </c>
      <c r="C31">
        <v>0.0007090347401495238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0.0007361231914461207</v>
      </c>
      <c r="C32">
        <v>0.0004189061685579834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0.0007320583904134657</v>
      </c>
      <c r="C33">
        <v>0.0004931201214640169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0.0007052669781113371</v>
      </c>
      <c r="C34">
        <v>0.0007131328950220244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0.0007529136740881745</v>
      </c>
      <c r="C35">
        <v>0.0007447075463350236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0.0007649456773569136</v>
      </c>
      <c r="C36">
        <v>0.0007596955265290095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0.0007149050946993617</v>
      </c>
      <c r="C37">
        <v>0.0006976520063751058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0.0007045125118955703</v>
      </c>
      <c r="C38">
        <v>0.0007090590092654263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0.0007832138973295572</v>
      </c>
      <c r="C39">
        <v>0.0007954522571945983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0.0007654089226341206</v>
      </c>
      <c r="C40">
        <v>0.0007898986906176097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0.0007636105160515246</v>
      </c>
      <c r="C41">
        <v>0.0006865188404266188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0.0007454103079852963</v>
      </c>
      <c r="C42">
        <v>0.0007212229840931557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0.0007698828338913603</v>
      </c>
      <c r="C43">
        <v>0.0007732949631963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0.0007701662827174288</v>
      </c>
      <c r="C44">
        <v>0.0007993106530123511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0.000719174912195733</v>
      </c>
      <c r="C45">
        <v>0.0007661545129026713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0.0008063809335880884</v>
      </c>
      <c r="C46">
        <v>0.0008032562878465147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0.0008376212367611874</v>
      </c>
      <c r="C47">
        <v>0.0008345704224903123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0.0007862555600779577</v>
      </c>
      <c r="C48">
        <v>0.0007520227721999319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0.0006188940558532459</v>
      </c>
      <c r="C49">
        <v>0.0005652872930788719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0.0006251617061925556</v>
      </c>
      <c r="C50">
        <v>0.0005913964178145942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0.0006464824195465376</v>
      </c>
      <c r="C51">
        <v>0.0006054076224216666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0.0006444308091886342</v>
      </c>
      <c r="C52">
        <v>0.0006109030957534941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0.0008230092248255324</v>
      </c>
      <c r="C53">
        <v>0.0007828860568156171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0.0007242870288739512</v>
      </c>
      <c r="C54">
        <v>0.0007275901092269071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0.0007791510378362881</v>
      </c>
      <c r="C55">
        <v>0.000748430699209436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0.0007397429966723209</v>
      </c>
      <c r="C56">
        <v>0.0007903862148895478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0.0006708880188701161</v>
      </c>
      <c r="C57">
        <v>0.0006915874617643794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0.0006547889111298941</v>
      </c>
      <c r="C58">
        <v>0.0006441265241330985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0.0008446963891278448</v>
      </c>
      <c r="C59">
        <v>0.0008277088979435491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0.0008340666920041286</v>
      </c>
      <c r="C60">
        <v>0.0008146350269864088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0.0006728398606247172</v>
      </c>
      <c r="C61">
        <v>0.0006578922856652239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0.0006841078568722429</v>
      </c>
      <c r="C62">
        <v>0.0006365030918330909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0.0007668412475577334</v>
      </c>
      <c r="C63">
        <v>0.000704967632391447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0.0007340496957009957</v>
      </c>
      <c r="C64">
        <v>0.0007071057434799854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0.0007144842615980945</v>
      </c>
      <c r="C65">
        <v>0.0006737889965049574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0.0007126134431700848</v>
      </c>
      <c r="C66">
        <v>0.0006936850802698505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0.0006211397104106692</v>
      </c>
      <c r="C67">
        <v>0.0005604083342468392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0.0007386341536053709</v>
      </c>
      <c r="C68">
        <v>0.0007014256477029674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0.0007468861030006059</v>
      </c>
      <c r="C69">
        <v>0.0007211777688190718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0.0007718254878938674</v>
      </c>
      <c r="C70">
        <v>0.0007088880281196342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0.0007479826279840863</v>
      </c>
      <c r="C71">
        <v>0.0007209189395101245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0.0006566595166704843</v>
      </c>
      <c r="C72">
        <v>0.0005747394451910601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0.0006094356290078356</v>
      </c>
      <c r="C73">
        <v>0.0006282176271022101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0.00070601536280533</v>
      </c>
      <c r="C74">
        <v>0.0006843974831392067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0.0007007866547346038</v>
      </c>
      <c r="C75">
        <v>0.0006732519033198863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0.0007181845180921059</v>
      </c>
      <c r="C76">
        <v>0.0007083764790685995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0.0006928637064420125</v>
      </c>
      <c r="C77">
        <v>0.0007012973147358574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0.0006370611925553682</v>
      </c>
      <c r="C78">
        <v>0.0006274606541196323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0.0006375422734417953</v>
      </c>
      <c r="C79">
        <v>0.000639613469194589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0.0006650597297502591</v>
      </c>
      <c r="C80">
        <v>0.0006489547550801136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0.0006626927856222612</v>
      </c>
      <c r="C81">
        <v>0.0006420551496844747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0.0006481378464729698</v>
      </c>
      <c r="C82">
        <v>0.0006170618129189967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0.0006343091002110248</v>
      </c>
      <c r="C83">
        <v>0.0006306187407675687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0.0007111809545255186</v>
      </c>
      <c r="C84">
        <v>0.0006787286112088098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0.0006723069101786601</v>
      </c>
      <c r="C85">
        <v>0.0007060678030609842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0.0007690595823921973</v>
      </c>
      <c r="C86">
        <v>0.00076032360446525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0.0007581473285730075</v>
      </c>
      <c r="C87">
        <v>0.0007838932221120435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0.000724823899604119</v>
      </c>
      <c r="C88">
        <v>0.0007020958692830623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0.0007050449446872095</v>
      </c>
      <c r="C89">
        <v>0.0007007981531214175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0.0006883776734679169</v>
      </c>
      <c r="C2">
        <v>0.0006985745992804166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0.0006543285818563192</v>
      </c>
      <c r="C3">
        <v>0.0006973170674740924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0.0008123024021404864</v>
      </c>
      <c r="C4">
        <v>0.0008184163812949499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0.0008216606705048699</v>
      </c>
      <c r="C5">
        <v>0.0007959809315370731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0.0007542069712383297</v>
      </c>
      <c r="C6">
        <v>0.0007341542422877597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0.0007002332232149918</v>
      </c>
      <c r="C7">
        <v>0.0007026821436691131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0.0006967919950155128</v>
      </c>
      <c r="C8">
        <v>0.0007158606502460006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0.0007475176011111115</v>
      </c>
      <c r="C9">
        <v>0.0007280092411251231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0.0007147425477255955</v>
      </c>
      <c r="C10">
        <v>0.0007095088630024801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0.0006249292914001595</v>
      </c>
      <c r="C11">
        <v>0.0005212488958229557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0.0006971494371185166</v>
      </c>
      <c r="C12">
        <v>0.0006988476684923763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0.0007394439831357682</v>
      </c>
      <c r="C13">
        <v>0.0007766636737583961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0.0006845277340347334</v>
      </c>
      <c r="C14">
        <v>0.000672164590153958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0.0006845334697366703</v>
      </c>
      <c r="C15">
        <v>0.0006682234744213469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0.0006611411167188512</v>
      </c>
      <c r="C16">
        <v>0.0006700664082826633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0.0006681656359740745</v>
      </c>
      <c r="C17">
        <v>0.0006817192916913543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0.0006713227877894202</v>
      </c>
      <c r="C18">
        <v>0.0007151463301057769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0.0006586334403668048</v>
      </c>
      <c r="C19">
        <v>0.0007135097725467361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0.0006055716563448128</v>
      </c>
      <c r="C20">
        <v>0.0006129943092907416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0.0006021460629790015</v>
      </c>
      <c r="C21">
        <v>0.0006370851221059222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0.000679877436030782</v>
      </c>
      <c r="C22">
        <v>0.0007109224389339596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0.0006636283617910878</v>
      </c>
      <c r="C23">
        <v>0.0007416584801433623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0.0006642759708470167</v>
      </c>
      <c r="C24">
        <v>0.0006788595844165519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0.0006418723218532051</v>
      </c>
      <c r="C25">
        <v>0.0006634129557227162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0.000692592158586738</v>
      </c>
      <c r="C26">
        <v>0.000636928962406986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0.0006582979147959336</v>
      </c>
      <c r="C27">
        <v>0.0006554385374822571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0.0006730895177473005</v>
      </c>
      <c r="C28">
        <v>0.000582197363766281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0.0006161944129883359</v>
      </c>
      <c r="C29">
        <v>0.0005682912326029917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0.0006328784165213158</v>
      </c>
      <c r="C30">
        <v>0.000659063298314103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0.0006536803766796442</v>
      </c>
      <c r="C31">
        <v>0.0006683138453809079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0.0006578016101330933</v>
      </c>
      <c r="C32">
        <v>0.0005528295428612673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0.0005787171066913288</v>
      </c>
      <c r="C33">
        <v>0.0002601836042065935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0.0006835887452404523</v>
      </c>
      <c r="C34">
        <v>0.0007146477789651971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0.0007724962806121071</v>
      </c>
      <c r="C35">
        <v>0.0007694493196800374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0.0007801388195395199</v>
      </c>
      <c r="C36">
        <v>0.0007818721037470922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0.0007308302853827807</v>
      </c>
      <c r="C37">
        <v>0.0007344496074844809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0.0007315295718920727</v>
      </c>
      <c r="C38">
        <v>0.0007523927390278361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0.0007445435827820504</v>
      </c>
      <c r="C39">
        <v>0.000782660661642458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0.0007661676092538983</v>
      </c>
      <c r="C40">
        <v>0.0007952462830488864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0.0007609272388580916</v>
      </c>
      <c r="C41">
        <v>0.0007588425581102258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0.0007731413033293651</v>
      </c>
      <c r="C42">
        <v>0.0008020769372758851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0.0008219253591412475</v>
      </c>
      <c r="C43">
        <v>0.0008081242734073594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0.0008349216807288529</v>
      </c>
      <c r="C44">
        <v>0.0008586704515996993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0.0007710494756883833</v>
      </c>
      <c r="C45">
        <v>0.0008006055226732784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0.0008895361382934836</v>
      </c>
      <c r="C46">
        <v>0.0008722482140236084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0.0008280946868193101</v>
      </c>
      <c r="C47">
        <v>0.0008458751285218665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0.0008396001956422763</v>
      </c>
      <c r="C48">
        <v>0.0007802747649233742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0.0006270764433506836</v>
      </c>
      <c r="C49">
        <v>0.0005995567465689533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0.0006234944939215462</v>
      </c>
      <c r="C50">
        <v>0.0005952357977965338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0.000670000888070848</v>
      </c>
      <c r="C51">
        <v>0.0006406384856948817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0.0006506253144842258</v>
      </c>
      <c r="C52">
        <v>0.0006232116593178481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0.000864164835874237</v>
      </c>
      <c r="C53">
        <v>0.0008196386433120001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0.0007480601766392801</v>
      </c>
      <c r="C54">
        <v>0.0007739854269249607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0.0008662344439758559</v>
      </c>
      <c r="C55">
        <v>0.0008484460137928421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0.0008443734843195871</v>
      </c>
      <c r="C56">
        <v>0.0008616893255570104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0.0007247305710413108</v>
      </c>
      <c r="C57">
        <v>0.0007254051665307931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0.0006935686037841813</v>
      </c>
      <c r="C58">
        <v>0.0007010513340630732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0.0008469439327206778</v>
      </c>
      <c r="C59">
        <v>0.0008346041547371892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0.0008587060330814459</v>
      </c>
      <c r="C60">
        <v>0.000856068514056762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0.0006491577000725646</v>
      </c>
      <c r="C61">
        <v>0.0006139857644240035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0.0006565381982525075</v>
      </c>
      <c r="C62">
        <v>0.0006130430905571746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0.0008194843588233191</v>
      </c>
      <c r="C63">
        <v>0.0007785215181556399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0.0007647887120294821</v>
      </c>
      <c r="C64">
        <v>0.0007851511794366761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0.0007527898058913764</v>
      </c>
      <c r="C65">
        <v>0.0007468091345664881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0.0007836265273485564</v>
      </c>
      <c r="C66">
        <v>0.0007541523412124216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0.0006080598213118624</v>
      </c>
      <c r="C67">
        <v>0.0005383443996175155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0.0008196339033712602</v>
      </c>
      <c r="C68">
        <v>0.0007874584880533189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0.0007775541402166081</v>
      </c>
      <c r="C69">
        <v>0.0007959086905827116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0.0008227784260322503</v>
      </c>
      <c r="C70">
        <v>0.0007883588190143387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0.0007617507649373556</v>
      </c>
      <c r="C71">
        <v>0.0007894722329621982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0.000697868666352315</v>
      </c>
      <c r="C72">
        <v>0.000677807814925854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0.0006764970789373663</v>
      </c>
      <c r="C73">
        <v>0.0007057041196579424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0.0006900521366735851</v>
      </c>
      <c r="C74">
        <v>0.0006786715180570515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0.0006674155966280915</v>
      </c>
      <c r="C75">
        <v>0.0006387367943745865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0.0007561129131090638</v>
      </c>
      <c r="C76">
        <v>0.00073963194454972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0.0007271793154299198</v>
      </c>
      <c r="C77">
        <v>0.0007239568725187249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0.00074000992478188</v>
      </c>
      <c r="C78">
        <v>0.0007025999688841725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0.0007237401722692645</v>
      </c>
      <c r="C79">
        <v>0.000723366364702284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0.000737153741892288</v>
      </c>
      <c r="C80">
        <v>0.0007197574382914446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0.0007242932681437218</v>
      </c>
      <c r="C81">
        <v>0.0007162286656034922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0.0006786768760017973</v>
      </c>
      <c r="C82">
        <v>0.0006641980399841283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0.0006546847983966073</v>
      </c>
      <c r="C83">
        <v>0.0006642550476426396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0.0007004632292688339</v>
      </c>
      <c r="C84">
        <v>0.0007289469043834642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0.0006818434613315164</v>
      </c>
      <c r="C85">
        <v>0.0007294717919825005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0.0008227719534154269</v>
      </c>
      <c r="C86">
        <v>0.0008113138324968252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0.0007854310462262328</v>
      </c>
      <c r="C87">
        <v>0.0007747172892342973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0.0007860789264473644</v>
      </c>
      <c r="C88">
        <v>0.0007807219254331779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0.0007864747070055708</v>
      </c>
      <c r="C89">
        <v>0.0007971647903513239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0.0006815535674481784</v>
      </c>
      <c r="C2">
        <v>0.0007211558827033336</v>
      </c>
      <c r="D2">
        <v>0.0007321052779269467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0.000685924063449058</v>
      </c>
      <c r="C3">
        <v>0.0007123014322651192</v>
      </c>
      <c r="D3">
        <v>0.0007004826297441131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0.0007026893912987282</v>
      </c>
      <c r="C4">
        <v>0.0008246806823509216</v>
      </c>
      <c r="D4">
        <v>0.0008194363005682294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0.0008256413296184635</v>
      </c>
      <c r="C5">
        <v>0.0008596636175274486</v>
      </c>
      <c r="D5">
        <v>0.0008154420400372159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0.0006916803799659322</v>
      </c>
      <c r="C6">
        <v>0.0008293690166550839</v>
      </c>
      <c r="D6">
        <v>0.0007785523187774116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0.0007228870626344008</v>
      </c>
      <c r="C7">
        <v>0.0007567825744079698</v>
      </c>
      <c r="D7">
        <v>0.0007133077276749951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0.0007146370704060074</v>
      </c>
      <c r="C8">
        <v>0.0007200661544960564</v>
      </c>
      <c r="D8">
        <v>0.0006901572909036844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0.0006858024946262792</v>
      </c>
      <c r="C9">
        <v>0.0006718278309763339</v>
      </c>
      <c r="D9">
        <v>0.0006938066474027046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0.0006441694487178099</v>
      </c>
      <c r="C10">
        <v>0.0006313592751365211</v>
      </c>
      <c r="D10">
        <v>0.0006389123097994832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0.0004906510718605931</v>
      </c>
      <c r="C11">
        <v>0.0005360778049742058</v>
      </c>
      <c r="D11">
        <v>0.000581076196688039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0.0007538806724672517</v>
      </c>
      <c r="C12">
        <v>0.0007330515344537244</v>
      </c>
      <c r="D12">
        <v>0.0007714794970371606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0.0007750573786324821</v>
      </c>
      <c r="C13">
        <v>0.0007721612349671643</v>
      </c>
      <c r="D13">
        <v>0.000784606411822144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0.0007077428711945645</v>
      </c>
      <c r="C14">
        <v>0.0007242002283633764</v>
      </c>
      <c r="D14">
        <v>0.0007228394107510065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0.0006904210132160867</v>
      </c>
      <c r="C15">
        <v>0.0007522116551110654</v>
      </c>
      <c r="D15">
        <v>0.000730758646071525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0.0006386101547039314</v>
      </c>
      <c r="C16">
        <v>0.0007133882460965318</v>
      </c>
      <c r="D16">
        <v>0.0007019969551557941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0.0006749465532197729</v>
      </c>
      <c r="C17">
        <v>0.0006799592643931774</v>
      </c>
      <c r="D17">
        <v>0.0006823477694221461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0.0007228844153191689</v>
      </c>
      <c r="C18">
        <v>0.0007443966343758381</v>
      </c>
      <c r="D18">
        <v>0.000769953310730743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0.000749970397563678</v>
      </c>
      <c r="C19">
        <v>0.0006995872759277963</v>
      </c>
      <c r="D19">
        <v>0.0007464695946135394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0.0005463699185863914</v>
      </c>
      <c r="C20">
        <v>0.0006074740908229</v>
      </c>
      <c r="D20">
        <v>0.0006171355559490621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0.000544689473039269</v>
      </c>
      <c r="C21">
        <v>0.0005601200259467741</v>
      </c>
      <c r="D21">
        <v>0.0006207666840911022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0.0007795839615227704</v>
      </c>
      <c r="C22">
        <v>0.0007121157889947251</v>
      </c>
      <c r="D22">
        <v>0.0007936126098639302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0.0007779346313401045</v>
      </c>
      <c r="C23">
        <v>0.0007304501444195921</v>
      </c>
      <c r="D23">
        <v>0.0007451901996368228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0.0006915465363420641</v>
      </c>
      <c r="C24">
        <v>0.0007296549470893364</v>
      </c>
      <c r="D24">
        <v>0.0006888273805274505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0.0007153462480367327</v>
      </c>
      <c r="C25">
        <v>0.0007425817589091361</v>
      </c>
      <c r="D25">
        <v>0.000709353499298305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0.0004068579756254361</v>
      </c>
      <c r="C26">
        <v>0.0007113352367014159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0.00068751496093517</v>
      </c>
      <c r="C27">
        <v>0.0006169438849227797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0.0006461749726440758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0.0007039512872181245</v>
      </c>
      <c r="C30">
        <v>0.0005809106223750859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0.0006650074393729921</v>
      </c>
      <c r="C31">
        <v>0.0006342977794702165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4.360165791989806E-05</v>
      </c>
      <c r="C32">
        <v>0.0005135779071299365</v>
      </c>
      <c r="D32">
        <v>0.0005203527929552365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0.0005766706724696431</v>
      </c>
      <c r="C33">
        <v>0.0007191709865812874</v>
      </c>
      <c r="D33">
        <v>0.0006974763498874381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0.000694582985273086</v>
      </c>
      <c r="C34">
        <v>0.0007318201454750746</v>
      </c>
      <c r="D34">
        <v>0.0007411891533643723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0.0007973531555651625</v>
      </c>
      <c r="C35">
        <v>0.000794602279840127</v>
      </c>
      <c r="D35">
        <v>0.0007955936300257226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0.0007922235242730862</v>
      </c>
      <c r="C36">
        <v>0.0007796643564819785</v>
      </c>
      <c r="D36">
        <v>0.0007857787299958053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0.000770274722947272</v>
      </c>
      <c r="C37">
        <v>0.0007289868215921756</v>
      </c>
      <c r="D37">
        <v>0.000733221908234746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0.0007538784065186135</v>
      </c>
      <c r="C38">
        <v>0.0007711115793418565</v>
      </c>
      <c r="D38">
        <v>0.0007719673420479653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0.0008528954674195694</v>
      </c>
      <c r="C39">
        <v>0.0007916180105333714</v>
      </c>
      <c r="D39">
        <v>0.0008599675125009751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0.0007976544305706531</v>
      </c>
      <c r="C40">
        <v>0.0008083682333976454</v>
      </c>
      <c r="D40">
        <v>0.0008364946217971876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0.00064399037280425</v>
      </c>
      <c r="C41">
        <v>0.0006762689266507192</v>
      </c>
      <c r="D41">
        <v>0.0007241908926950659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0.0007085061111337377</v>
      </c>
      <c r="C42">
        <v>0.0007104652488876131</v>
      </c>
      <c r="D42">
        <v>0.0007427617049206223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0.0007362241099071796</v>
      </c>
      <c r="C43">
        <v>0.0006629485952251427</v>
      </c>
      <c r="D43">
        <v>0.0007563646225804838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0.0008315575143062162</v>
      </c>
      <c r="C44">
        <v>0.0006362451838611488</v>
      </c>
      <c r="D44">
        <v>0.0007788620113906193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0.0007908739781501307</v>
      </c>
      <c r="C45">
        <v>0.0007206690022115478</v>
      </c>
      <c r="D45">
        <v>0.0007870903241587599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0.0007657100609914936</v>
      </c>
      <c r="C46">
        <v>0.0005944410049703361</v>
      </c>
      <c r="D46">
        <v>0.0007716661824049783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0.0008165513288601325</v>
      </c>
      <c r="C47">
        <v>0.0006510696038597507</v>
      </c>
      <c r="D47">
        <v>0.0007644975868464188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0.0006597524488617929</v>
      </c>
      <c r="C48">
        <v>0.0006436364515375695</v>
      </c>
      <c r="D48">
        <v>0.0007326089451575443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0.0005649849218063475</v>
      </c>
      <c r="C49">
        <v>0.0005888682023392637</v>
      </c>
      <c r="D49">
        <v>0.0006060308855882839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0.0005744402693417023</v>
      </c>
      <c r="C50">
        <v>0.0005890401213164985</v>
      </c>
      <c r="D50">
        <v>0.0006123500415173989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0.0006288968960328866</v>
      </c>
      <c r="C51">
        <v>0.0006225799378502085</v>
      </c>
      <c r="D51">
        <v>0.0006532140035461479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0.0006346970477462602</v>
      </c>
      <c r="C52">
        <v>0.0006203912933695112</v>
      </c>
      <c r="D52">
        <v>0.0006472190135749868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0.0006858796155250392</v>
      </c>
      <c r="C53">
        <v>0.0006752875000881854</v>
      </c>
      <c r="D53">
        <v>0.0007704520312823343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0.0007463304555406494</v>
      </c>
      <c r="C54">
        <v>0.0007465742443889628</v>
      </c>
      <c r="D54">
        <v>0.0007463553385071767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0.0007279512770535831</v>
      </c>
      <c r="C55">
        <v>0.0007602404814661062</v>
      </c>
      <c r="D55">
        <v>0.0006845207638706078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0.0007852556329244485</v>
      </c>
      <c r="C56">
        <v>0.0007982402213357247</v>
      </c>
      <c r="D56">
        <v>0.0007787031574209438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0.000706869553107902</v>
      </c>
      <c r="C57">
        <v>0.0007030219984938979</v>
      </c>
      <c r="D57">
        <v>0.000668442397727631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0.0006959912943926522</v>
      </c>
      <c r="C58">
        <v>0.0006539781120620567</v>
      </c>
      <c r="D58">
        <v>0.0006581704859207902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0.0006961846870365599</v>
      </c>
      <c r="C59">
        <v>0.0008834854164916901</v>
      </c>
      <c r="D59">
        <v>0.0007868446720366544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0.0008003618187480905</v>
      </c>
      <c r="C60">
        <v>0.0009052715949584333</v>
      </c>
      <c r="D60">
        <v>0.0008216856495023555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0.0005770097151759773</v>
      </c>
      <c r="C61">
        <v>0.0005642579003398978</v>
      </c>
      <c r="D61">
        <v>0.0006078873201463146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0.0005886133328853508</v>
      </c>
      <c r="C62">
        <v>0.0006067843435007321</v>
      </c>
      <c r="D62">
        <v>0.0006359810462746504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0.0007454992712548187</v>
      </c>
      <c r="C63">
        <v>0.0007680611903941499</v>
      </c>
      <c r="D63">
        <v>0.0007712713929359753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0.0007323800966151908</v>
      </c>
      <c r="C64">
        <v>0.0007235275825974026</v>
      </c>
      <c r="D64">
        <v>0.0007400130832657027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0.0007255107434294486</v>
      </c>
      <c r="C65">
        <v>0.0006805263747951932</v>
      </c>
      <c r="D65">
        <v>0.0007570975347996203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0.0007394084216038352</v>
      </c>
      <c r="C66">
        <v>0.0007107300125277166</v>
      </c>
      <c r="D66">
        <v>0.0007266832751676378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0.0005177968302472716</v>
      </c>
      <c r="C67">
        <v>0.0005523335473804797</v>
      </c>
      <c r="D67">
        <v>0.0005917230896546853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0.0007388690264594365</v>
      </c>
      <c r="C68">
        <v>0.0007591711475899419</v>
      </c>
      <c r="D68">
        <v>0.0007845354361566222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0.0007164453402106819</v>
      </c>
      <c r="C69">
        <v>0.0007338951717058132</v>
      </c>
      <c r="D69">
        <v>0.0007494859132961727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0.0006929441005343865</v>
      </c>
      <c r="C70">
        <v>0.0007366873418692936</v>
      </c>
      <c r="D70">
        <v>0.0008047526657450133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0.0007076510867920064</v>
      </c>
      <c r="C71">
        <v>0.000681290589540383</v>
      </c>
      <c r="D71">
        <v>0.0007583318995484145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0.000735319256865065</v>
      </c>
      <c r="C72">
        <v>0.0007824581688541246</v>
      </c>
      <c r="D72">
        <v>0.0007978894772277849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0.0007142739655550527</v>
      </c>
      <c r="C73">
        <v>0.0007474248806909083</v>
      </c>
      <c r="D73">
        <v>0.0007667527944093972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0.0006078699404353852</v>
      </c>
      <c r="C74">
        <v>0.0006442632669496982</v>
      </c>
      <c r="D74">
        <v>0.0006525640621677869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0.0006003419380235983</v>
      </c>
      <c r="C75">
        <v>0.0006433937784303062</v>
      </c>
      <c r="D75">
        <v>0.0006479837253215015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0.0007444804055365355</v>
      </c>
      <c r="C76">
        <v>0.0007217191373723943</v>
      </c>
      <c r="D76">
        <v>0.0007411232725673324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0.0007310372305265373</v>
      </c>
      <c r="C77">
        <v>0.0006921866657204692</v>
      </c>
      <c r="D77">
        <v>0.0007238463572104506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0.0007127496779162357</v>
      </c>
      <c r="C78">
        <v>0.0007080171254841729</v>
      </c>
      <c r="D78">
        <v>0.0006791225296993858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0.0006833237409392248</v>
      </c>
      <c r="C79">
        <v>0.0006639845432102907</v>
      </c>
      <c r="D79">
        <v>0.0006854515097745993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0.0007349102526682651</v>
      </c>
      <c r="C80">
        <v>0.0007224407017063294</v>
      </c>
      <c r="D80">
        <v>0.0007032691765661267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0.0006522727879709017</v>
      </c>
      <c r="C81">
        <v>0.0006451605848491704</v>
      </c>
      <c r="D81">
        <v>0.000650795426816963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0.0006953079570472861</v>
      </c>
      <c r="C82">
        <v>0.0006766103649676449</v>
      </c>
      <c r="D82">
        <v>0.0007017033171278651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0.0006710606048775635</v>
      </c>
      <c r="C83">
        <v>0.0006576044576485389</v>
      </c>
      <c r="D83">
        <v>0.0006681409900818699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0.0007212209445509368</v>
      </c>
      <c r="C84">
        <v>0.000728995094570842</v>
      </c>
      <c r="D84">
        <v>0.0007841111166791766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0.0006897443342861485</v>
      </c>
      <c r="C85">
        <v>0.0007360723534943531</v>
      </c>
      <c r="D85">
        <v>0.0007531419738072264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0.0008069342930525636</v>
      </c>
      <c r="C86">
        <v>0.0007915049273062527</v>
      </c>
      <c r="D86">
        <v>0.0008175089983388079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0.0007522915776491018</v>
      </c>
      <c r="C87">
        <v>0.0007541197291221245</v>
      </c>
      <c r="D87">
        <v>0.0007365758713907175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0.0008083545901633946</v>
      </c>
      <c r="C88">
        <v>0.0007790123691895707</v>
      </c>
      <c r="D88">
        <v>0.0007255229715372686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0.0007329614074658078</v>
      </c>
      <c r="C89">
        <v>0.0007274880105812105</v>
      </c>
      <c r="D89">
        <v>0.0007182767231690136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0.0005765755002924271</v>
      </c>
      <c r="C2">
        <v>0.00063380946578973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0.0006028617316648286</v>
      </c>
      <c r="C3">
        <v>0.0006529948442075597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0.0008048847128809978</v>
      </c>
      <c r="C4">
        <v>0.000834508927187229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0.0008219304774655488</v>
      </c>
      <c r="C5">
        <v>0.0008217057889133928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0.0004936899614725966</v>
      </c>
      <c r="C6">
        <v>0.0006225282686702688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0.0005896670168861281</v>
      </c>
      <c r="C7">
        <v>0.0006305536414281203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0.0006338298631477204</v>
      </c>
      <c r="C8">
        <v>0.0006449945958266397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0.0006219044623042162</v>
      </c>
      <c r="C9">
        <v>0.0006518565031720944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0.0006143388307823124</v>
      </c>
      <c r="C10">
        <v>0.000638889310067502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0.0003813516685808319</v>
      </c>
      <c r="C11">
        <v>0.0005930227555262952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0.0006289488952163238</v>
      </c>
      <c r="C12">
        <v>0.0006695160491931889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0.0006072022575290452</v>
      </c>
      <c r="C13">
        <v>0.0006484780176424976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0.0007181603740689233</v>
      </c>
      <c r="C14">
        <v>0.00071469869342048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0.0006973505511094866</v>
      </c>
      <c r="C15">
        <v>0.0007083142829925702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0.0006728471263985822</v>
      </c>
      <c r="C16">
        <v>0.0006692964603972946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0.000715753092665061</v>
      </c>
      <c r="C17">
        <v>0.0007054539768241819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0.0006568821411347904</v>
      </c>
      <c r="C18">
        <v>0.000660838051492017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0.000660357929750023</v>
      </c>
      <c r="C19">
        <v>0.0006506110058556972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0.0005719978567533556</v>
      </c>
      <c r="C20">
        <v>0.000622398119889593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0.0005808404159416976</v>
      </c>
      <c r="C21">
        <v>0.0006083237858738167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0.0006642455954916413</v>
      </c>
      <c r="C22">
        <v>0.000670715024823222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0.0007314303506615708</v>
      </c>
      <c r="C23">
        <v>0.0006599244453808179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0.0006762676947902628</v>
      </c>
      <c r="C24">
        <v>0.0006623470769175052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0.0006708788935481737</v>
      </c>
      <c r="C25">
        <v>0.0006605458955967757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0.0005870383679370027</v>
      </c>
      <c r="C26">
        <v>0.0006700118812107355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0.0006596583139126088</v>
      </c>
      <c r="C27">
        <v>0.0006000215725447996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0.0005402665693635736</v>
      </c>
      <c r="C28">
        <v>0.0006474433476602386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0.0006113535822352738</v>
      </c>
      <c r="C29">
        <v>0.0005708805287395756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0.0006584067964411835</v>
      </c>
      <c r="C30">
        <v>0.0006513103859407837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0.0006789970175940926</v>
      </c>
      <c r="C31">
        <v>0.0006598495171046831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0.0004669411685605811</v>
      </c>
      <c r="C32">
        <v>0.0006616532826358578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0.0005443463480029701</v>
      </c>
      <c r="C33">
        <v>0.0004961954610525237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0.0006979467077668858</v>
      </c>
      <c r="C34">
        <v>0.0007271398158236359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0.0007301870086198953</v>
      </c>
      <c r="C35">
        <v>0.0007391223312653718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0.0007392446065877726</v>
      </c>
      <c r="C36">
        <v>0.0007428020356600621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0.0006571602883022964</v>
      </c>
      <c r="C37">
        <v>0.0007132612883192748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0.0006608560926922374</v>
      </c>
      <c r="C38">
        <v>0.0006866048448875047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0.0008102487841998005</v>
      </c>
      <c r="C39">
        <v>0.0007910486064804357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0.0006844694419539467</v>
      </c>
      <c r="C40">
        <v>0.0007531628869528081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0.000707274428231872</v>
      </c>
      <c r="C41">
        <v>0.000712920206790935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0.0007116117268202551</v>
      </c>
      <c r="C42">
        <v>0.0007296662629932707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0.0006130444792860776</v>
      </c>
      <c r="C43">
        <v>0.0007451208870053046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0.0006445908095352442</v>
      </c>
      <c r="C44">
        <v>0.0007562652783608227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0.0006181620615003578</v>
      </c>
      <c r="C45">
        <v>0.0007152009783417638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0.0005779006384416817</v>
      </c>
      <c r="C46">
        <v>0.0008054294521571137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0.0005997635095968216</v>
      </c>
      <c r="C47">
        <v>0.0007900662579287404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0.0006026485867826247</v>
      </c>
      <c r="C48">
        <v>0.0007455477657586289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0.0005084947043425028</v>
      </c>
      <c r="C49">
        <v>0.0005819992801195603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0.0005259220594060262</v>
      </c>
      <c r="C50">
        <v>0.0005956263665308866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0.0005528548944083583</v>
      </c>
      <c r="C51">
        <v>0.0006091211902301849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0.0005257171750606267</v>
      </c>
      <c r="C52">
        <v>0.000616172156247288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0.000701363028811995</v>
      </c>
      <c r="C53">
        <v>0.0007661691133588887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0.0006689407412115291</v>
      </c>
      <c r="C54">
        <v>0.0006920070711313394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0.0006165110040876775</v>
      </c>
      <c r="C55">
        <v>0.0007649973480956574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0.0006164420524598073</v>
      </c>
      <c r="C56">
        <v>0.0007496519548931998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0.0006298767651458989</v>
      </c>
      <c r="C57">
        <v>0.0006508338252840885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0.0006440205465810208</v>
      </c>
      <c r="C58">
        <v>0.0006106620887158094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0.0008317863545220258</v>
      </c>
      <c r="C59">
        <v>0.0008206043175599264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0.0008384009771940871</v>
      </c>
      <c r="C60">
        <v>0.000838895405921875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0.000537944162141673</v>
      </c>
      <c r="C61">
        <v>0.0005878296029411335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0.0005734917704432625</v>
      </c>
      <c r="C62">
        <v>0.0006031595616874182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0.0006843524005691605</v>
      </c>
      <c r="C63">
        <v>0.0007053812691309182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0.0006909515530709814</v>
      </c>
      <c r="C64">
        <v>0.0006963164457372985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0.0006477364607994612</v>
      </c>
      <c r="C65">
        <v>0.0006818544255190825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0.0006655345076085739</v>
      </c>
      <c r="C66">
        <v>0.0006610195613419855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0.0004416947735264705</v>
      </c>
      <c r="C67">
        <v>0.0005530537811316476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0.0006965552588266661</v>
      </c>
      <c r="C68">
        <v>0.0007061147493937261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0.0006955322655326244</v>
      </c>
      <c r="C69">
        <v>0.0006954050895084541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0.0006894569755521667</v>
      </c>
      <c r="C70">
        <v>0.0007253035418076392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0.0006788870192875027</v>
      </c>
      <c r="C71">
        <v>0.000692199022623654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0.0005357865808902112</v>
      </c>
      <c r="C72">
        <v>0.0006323294250565186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0.0005120847398466894</v>
      </c>
      <c r="C73">
        <v>0.0006264793956510138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0.0005633988594066716</v>
      </c>
      <c r="C74">
        <v>0.0006627752196533829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0.0005519738312713816</v>
      </c>
      <c r="C75">
        <v>0.0006517896345182585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0.0006727231076540561</v>
      </c>
      <c r="C76">
        <v>0.000672292296338964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0.0006609913552249232</v>
      </c>
      <c r="C77">
        <v>0.0006680128353389897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0.00059898176602484</v>
      </c>
      <c r="C78">
        <v>0.0006210442779919259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0.0006175261697118536</v>
      </c>
      <c r="C79">
        <v>0.0006182215557518331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0.0006455330421549324</v>
      </c>
      <c r="C80">
        <v>0.0006672387174456603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0.0006139574941897196</v>
      </c>
      <c r="C81">
        <v>0.0006315789272880941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0.000599735640457658</v>
      </c>
      <c r="C82">
        <v>0.0006265449258413024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0.0006104624405956733</v>
      </c>
      <c r="C83">
        <v>0.0006131422030110214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0.0005744026026885615</v>
      </c>
      <c r="C84">
        <v>0.0006933186946883546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0.0005861778546993022</v>
      </c>
      <c r="C85">
        <v>0.0006876601345330891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0.000743148277255379</v>
      </c>
      <c r="C86">
        <v>0.0007396788825298418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0.0007571174386407174</v>
      </c>
      <c r="C87">
        <v>0.0007202020630877876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0.0006947511165835045</v>
      </c>
      <c r="C88">
        <v>0.00069558659593161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0.0006858416249324199</v>
      </c>
      <c r="C89">
        <v>0.000662303070389867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0.0006540603188008443</v>
      </c>
      <c r="C2">
        <v>0.0006762235381963877</v>
      </c>
      <c r="D2">
        <v>0.0007006416715402727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0.000636353544834207</v>
      </c>
      <c r="C3">
        <v>0.0006232225900457247</v>
      </c>
      <c r="D3">
        <v>0.0007095412289001516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0.000813689034274313</v>
      </c>
      <c r="C4">
        <v>0.0007515858617131679</v>
      </c>
      <c r="D4">
        <v>0.0007951129675402037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0.0007794177298899539</v>
      </c>
      <c r="C5">
        <v>0.0007935203364168853</v>
      </c>
      <c r="D5">
        <v>0.0008154720737533626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0.0007423290544465999</v>
      </c>
      <c r="C6">
        <v>0.0006910869371515647</v>
      </c>
      <c r="D6">
        <v>0.0008040764365108375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0.0006675943906782052</v>
      </c>
      <c r="C7">
        <v>0.0006421043840159163</v>
      </c>
      <c r="D7">
        <v>0.0006905469825230256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0.0006994941279143845</v>
      </c>
      <c r="C8">
        <v>0.0006494559640359229</v>
      </c>
      <c r="D8">
        <v>0.0007196345940378564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0.0006478002809361475</v>
      </c>
      <c r="C9">
        <v>0.000643718389650136</v>
      </c>
      <c r="D9">
        <v>0.0006493206131908008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0.0006304649794672398</v>
      </c>
      <c r="C10">
        <v>0.0006187418417295901</v>
      </c>
      <c r="D10">
        <v>0.0006194838801614474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0.000572196460479884</v>
      </c>
      <c r="C11">
        <v>0.0004414512276239296</v>
      </c>
      <c r="D11">
        <v>0.0004745352057277252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0.0007582124321876715</v>
      </c>
      <c r="C12">
        <v>0.0007573340772262056</v>
      </c>
      <c r="D12">
        <v>0.0008971952985597952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0.0007967452069305709</v>
      </c>
      <c r="C13">
        <v>0.0007596704004819392</v>
      </c>
      <c r="D13">
        <v>0.0008168151437801586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0.0006865043881047602</v>
      </c>
      <c r="C14">
        <v>0.0006965547111014077</v>
      </c>
      <c r="D14">
        <v>0.0006723385084255897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0.0006864220936834374</v>
      </c>
      <c r="C15">
        <v>0.0007296497051138306</v>
      </c>
      <c r="D15">
        <v>0.0007294210432633513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0.0006643732374930531</v>
      </c>
      <c r="C16">
        <v>0.0006481755642863608</v>
      </c>
      <c r="D16">
        <v>0.0006581066776525764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0.0006504388145893553</v>
      </c>
      <c r="C17">
        <v>0.0006803328076454756</v>
      </c>
      <c r="D17">
        <v>0.0006851976036562305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0.0007153054014766644</v>
      </c>
      <c r="C18">
        <v>0.0006979692319219459</v>
      </c>
      <c r="D18">
        <v>0.0007601489668728433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0.0006744709016586939</v>
      </c>
      <c r="C19">
        <v>0.0006581664483299571</v>
      </c>
      <c r="D19">
        <v>0.0007189490436396899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0.0005949516919357139</v>
      </c>
      <c r="C20">
        <v>0.0005686745783949424</v>
      </c>
      <c r="D20">
        <v>0.0006561498169229174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0.0005620906468841054</v>
      </c>
      <c r="C21">
        <v>0.0005543936669009733</v>
      </c>
      <c r="D21">
        <v>0.0006489727776123714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0.0006852148411439884</v>
      </c>
      <c r="C22">
        <v>0.000666350426541418</v>
      </c>
      <c r="D22">
        <v>0.0006945269066690015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0.0006892619756596302</v>
      </c>
      <c r="C23">
        <v>0.0006846862386538446</v>
      </c>
      <c r="D23">
        <v>0.0007663414820299141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0.0006612517754359949</v>
      </c>
      <c r="C24">
        <v>0.0006396549825364781</v>
      </c>
      <c r="D24">
        <v>0.0006357933496148438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0.0006656517252814108</v>
      </c>
      <c r="C25">
        <v>0.0007066594990028534</v>
      </c>
      <c r="D25">
        <v>0.0007274077001756636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0.0007584652074521207</v>
      </c>
      <c r="C26">
        <v>0.0006478132519096478</v>
      </c>
      <c r="D26">
        <v>0.0002695049620342616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0.0007035951568468591</v>
      </c>
      <c r="C27">
        <v>0.0005991657005021503</v>
      </c>
      <c r="D27">
        <v>0.0003945244473773831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0.000227896858996246</v>
      </c>
      <c r="C28">
        <v>0.000366361792657699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0.0005973226914647966</v>
      </c>
      <c r="C29">
        <v>0.0005749398442276288</v>
      </c>
      <c r="D29">
        <v>0.0006070693489164114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0.0006435136190326564</v>
      </c>
      <c r="C30">
        <v>0.0006439792551481944</v>
      </c>
      <c r="D30">
        <v>0.0008022303518373519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0.0007381486850689449</v>
      </c>
      <c r="C31">
        <v>0.0006970411817332483</v>
      </c>
      <c r="D31">
        <v>0.0008407785596015552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0.0004389032776368997</v>
      </c>
      <c r="C32">
        <v>0.0002141589391231396</v>
      </c>
      <c r="D32">
        <v>0.0002181535736629788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0.0007225287534311064</v>
      </c>
      <c r="C33">
        <v>0.0007822122754684339</v>
      </c>
      <c r="D33">
        <v>0.0008249539811083156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0.0006909364300393945</v>
      </c>
      <c r="C34">
        <v>0.0007015108677090645</v>
      </c>
      <c r="D34">
        <v>0.0007373457046664767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0.0007585354624760514</v>
      </c>
      <c r="C35">
        <v>0.000740944458910907</v>
      </c>
      <c r="D35">
        <v>0.0007598139122964221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0.0007575682371992582</v>
      </c>
      <c r="C36">
        <v>0.0007470930203173082</v>
      </c>
      <c r="D36">
        <v>0.0007676826950269683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0.0006737652066085814</v>
      </c>
      <c r="C37">
        <v>0.0006573922620030357</v>
      </c>
      <c r="D37">
        <v>0.0007120257794918745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0.0006950914749335441</v>
      </c>
      <c r="C38">
        <v>0.0006864541253846079</v>
      </c>
      <c r="D38">
        <v>0.0006937089948982659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0.0007635620798585782</v>
      </c>
      <c r="C39">
        <v>0.0006944886529175885</v>
      </c>
      <c r="D39">
        <v>0.0008453607575834861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0.0007802952117250337</v>
      </c>
      <c r="C40">
        <v>0.0007551384991198905</v>
      </c>
      <c r="D40">
        <v>0.0007755781511027663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0.000826145117508802</v>
      </c>
      <c r="C41">
        <v>0.0007005040276063872</v>
      </c>
      <c r="D41">
        <v>0.0006607939867979262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0.0007621668535559454</v>
      </c>
      <c r="C42">
        <v>0.0007265792566230582</v>
      </c>
      <c r="D42">
        <v>0.0007155254885550345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0.0007519516401579771</v>
      </c>
      <c r="C43">
        <v>0.0007050474741876455</v>
      </c>
      <c r="D43">
        <v>0.0007184032787698179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0.0007805097670980901</v>
      </c>
      <c r="C44">
        <v>0.0007277785035837645</v>
      </c>
      <c r="D44">
        <v>0.0006904588139424118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0.0007879370809001099</v>
      </c>
      <c r="C45">
        <v>0.0006687828236898619</v>
      </c>
      <c r="D45">
        <v>0.0007617947933564958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0.0007734798053533245</v>
      </c>
      <c r="C46">
        <v>0.0007678437320440001</v>
      </c>
      <c r="D46">
        <v>0.0007124390977751514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0.0007705173108898767</v>
      </c>
      <c r="C47">
        <v>0.0007368403850152758</v>
      </c>
      <c r="D47">
        <v>0.0006978198275659823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0.0007185690470097329</v>
      </c>
      <c r="C48">
        <v>0.000703906437707444</v>
      </c>
      <c r="D48">
        <v>0.0007107858265469526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0.0005821649996674047</v>
      </c>
      <c r="C49">
        <v>0.0005240469961673009</v>
      </c>
      <c r="D49">
        <v>0.0005579894198192596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0.0005809976924286592</v>
      </c>
      <c r="C50">
        <v>0.0005498454255986871</v>
      </c>
      <c r="D50">
        <v>0.0005657681437157253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0.0006361870252402063</v>
      </c>
      <c r="C51">
        <v>0.0005943262092742047</v>
      </c>
      <c r="D51">
        <v>0.0006165826383026772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0.0006091656319268605</v>
      </c>
      <c r="C52">
        <v>0.0005916152178795733</v>
      </c>
      <c r="D52">
        <v>0.0005995408685215438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0.000735912918770024</v>
      </c>
      <c r="C53">
        <v>0.0007353763377528027</v>
      </c>
      <c r="D53">
        <v>0.0007261265599196241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0.0007200800623999945</v>
      </c>
      <c r="C54">
        <v>0.0006676132476794474</v>
      </c>
      <c r="D54">
        <v>0.0007656392367909892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0.0007996015764616737</v>
      </c>
      <c r="C55">
        <v>0.0007586469064792191</v>
      </c>
      <c r="D55">
        <v>0.0007512334972389239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0.0007849224360222759</v>
      </c>
      <c r="C56">
        <v>0.0007731517718528423</v>
      </c>
      <c r="D56">
        <v>0.0008484272061300894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0.0006628104410276801</v>
      </c>
      <c r="C57">
        <v>0.0006685988397921407</v>
      </c>
      <c r="D57">
        <v>0.0006707702045568863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0.000680007073114481</v>
      </c>
      <c r="C58">
        <v>0.0006165702392726738</v>
      </c>
      <c r="D58">
        <v>0.0006334565608995035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0.0008263198852648415</v>
      </c>
      <c r="C59">
        <v>0.0007693897787729982</v>
      </c>
      <c r="D59">
        <v>0.0008110738553828896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0.0008127565678457239</v>
      </c>
      <c r="C60">
        <v>0.0008201215451574404</v>
      </c>
      <c r="D60">
        <v>0.0008805182979112133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0.0005753420146927417</v>
      </c>
      <c r="C61">
        <v>0.0005236002538760003</v>
      </c>
      <c r="D61">
        <v>0.0005790920090694521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0.0005756492864953533</v>
      </c>
      <c r="C62">
        <v>0.0005970928579128697</v>
      </c>
      <c r="D62">
        <v>0.0006180935643473258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0.0007256244881848503</v>
      </c>
      <c r="C63">
        <v>0.0007047161151159015</v>
      </c>
      <c r="D63">
        <v>0.0007237216446886201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0.0007262915325722224</v>
      </c>
      <c r="C64">
        <v>0.0006898290314865242</v>
      </c>
      <c r="D64">
        <v>0.0007647544890525613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0.0007175287090653605</v>
      </c>
      <c r="C65">
        <v>0.0006817422398174141</v>
      </c>
      <c r="D65">
        <v>0.0007030469594524476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0.000710642231069869</v>
      </c>
      <c r="C66">
        <v>0.0007253733042672204</v>
      </c>
      <c r="D66">
        <v>0.0007287840599237389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0.0005248574164076093</v>
      </c>
      <c r="C67">
        <v>0.0004744439339670018</v>
      </c>
      <c r="D67">
        <v>0.0005189825550729055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0.0007072474235777442</v>
      </c>
      <c r="C68">
        <v>0.000698421598442707</v>
      </c>
      <c r="D68">
        <v>0.0006974512592479843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0.0006883719497475912</v>
      </c>
      <c r="C69">
        <v>0.0006810763020324838</v>
      </c>
      <c r="D69">
        <v>0.0007163765660061583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0.0007053224141485943</v>
      </c>
      <c r="C70">
        <v>0.0007125742101735617</v>
      </c>
      <c r="D70">
        <v>0.000715220526407252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0.0006752771547378232</v>
      </c>
      <c r="C71">
        <v>0.0006806832587855638</v>
      </c>
      <c r="D71">
        <v>0.0007002267012213197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0.000759546329868997</v>
      </c>
      <c r="C72">
        <v>0.0007079946615794877</v>
      </c>
      <c r="D72">
        <v>0.0007645517777280461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0.0007860657754228472</v>
      </c>
      <c r="C73">
        <v>0.0006905453059092755</v>
      </c>
      <c r="D73">
        <v>0.0007724268102981122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0.0006562808541658212</v>
      </c>
      <c r="C74">
        <v>0.000600643915685261</v>
      </c>
      <c r="D74">
        <v>0.0006651766059174127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0.0006512224660852824</v>
      </c>
      <c r="C75">
        <v>0.00063156709716483</v>
      </c>
      <c r="D75">
        <v>0.0006538107234834793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0.0006942845127617108</v>
      </c>
      <c r="C76">
        <v>0.0006892319671560423</v>
      </c>
      <c r="D76">
        <v>0.0007160139196873559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0.000705387047483254</v>
      </c>
      <c r="C77">
        <v>0.0006795386939293632</v>
      </c>
      <c r="D77">
        <v>0.0006955190515408109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0.0006536561687998646</v>
      </c>
      <c r="C78">
        <v>0.000627391335654688</v>
      </c>
      <c r="D78">
        <v>0.000635743246239665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0.0006768412298259202</v>
      </c>
      <c r="C79">
        <v>0.0006553063614691663</v>
      </c>
      <c r="D79">
        <v>0.0006391943520136567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0.0006552664693444737</v>
      </c>
      <c r="C80">
        <v>0.0006674810649399764</v>
      </c>
      <c r="D80">
        <v>0.0006672361542766401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0.0006873337740642909</v>
      </c>
      <c r="C81">
        <v>0.000626973005444614</v>
      </c>
      <c r="D81">
        <v>0.0006358206776018164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0.0006451861837371336</v>
      </c>
      <c r="C82">
        <v>0.0006392673687549453</v>
      </c>
      <c r="D82">
        <v>0.0006621600879219163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0.0006516047912466353</v>
      </c>
      <c r="C83">
        <v>0.0006390268445473487</v>
      </c>
      <c r="D83">
        <v>0.0006571383897871154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0.000702732900489619</v>
      </c>
      <c r="C84">
        <v>0.0006481904320515734</v>
      </c>
      <c r="D84">
        <v>0.0007931541170947093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0.0007001999922766336</v>
      </c>
      <c r="C85">
        <v>0.0006699411544997834</v>
      </c>
      <c r="D85">
        <v>0.0007452084960519131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0.0007748560262271207</v>
      </c>
      <c r="C86">
        <v>0.0007339870772618317</v>
      </c>
      <c r="D86">
        <v>0.0007236935624875986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0.0007489411133065005</v>
      </c>
      <c r="C87">
        <v>0.0007217178363489084</v>
      </c>
      <c r="D87">
        <v>0.0008014641969159615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0.0006928552233296102</v>
      </c>
      <c r="C88">
        <v>0.0007074327615967222</v>
      </c>
      <c r="D88">
        <v>0.0006752180560600483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0.000667182617355138</v>
      </c>
      <c r="C89">
        <v>0.0006689821153541385</v>
      </c>
      <c r="D89">
        <v>0.0006566159956570018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0.0007708094238699876</v>
      </c>
      <c r="C2">
        <v>0.0007138664906064227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0.0007257981071616434</v>
      </c>
      <c r="C3">
        <v>0.0007424955618857867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0.0008141882720390735</v>
      </c>
      <c r="C4">
        <v>0.0008200743780904744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0.00082807228868608</v>
      </c>
      <c r="C5">
        <v>0.0008301052552337609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0.0007726462616690197</v>
      </c>
      <c r="C6">
        <v>0.0007148696114621466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0.0008044023545659357</v>
      </c>
      <c r="C7">
        <v>0.0008080391632696734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0.0007764906969440173</v>
      </c>
      <c r="C8">
        <v>0.0007605110761083169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0.0006938581203356526</v>
      </c>
      <c r="C9">
        <v>0.0006985536355508756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0.0006732412080101237</v>
      </c>
      <c r="C10">
        <v>0.0006687980660139603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0.0006833339300690958</v>
      </c>
      <c r="C11">
        <v>0.0006929344937850802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0.0007512447241919327</v>
      </c>
      <c r="C12">
        <v>0.0007896962351878756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0.0007819357677713508</v>
      </c>
      <c r="C13">
        <v>0.0007694779834039379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0.0006689450697107578</v>
      </c>
      <c r="C14">
        <v>0.0006865434484617815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0.0006838215759197575</v>
      </c>
      <c r="C15">
        <v>0.0006774964896739339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0.0006538234641291385</v>
      </c>
      <c r="C16">
        <v>0.0006406291554051836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0.0006786177379324969</v>
      </c>
      <c r="C17">
        <v>0.0006527392505169919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0.0007587333877078587</v>
      </c>
      <c r="C18">
        <v>0.0007158237001567613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0.0007484913301730692</v>
      </c>
      <c r="C19">
        <v>0.0007264726247510746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0.0006516613914506954</v>
      </c>
      <c r="C20">
        <v>0.0006261430559385204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0.0006580232681737701</v>
      </c>
      <c r="C21">
        <v>0.0006670884514816713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0.0006881421702928491</v>
      </c>
      <c r="C22">
        <v>0.0006660814245697111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0.0006816222283715165</v>
      </c>
      <c r="C23">
        <v>0.0006664036880763864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0.0006588967713398534</v>
      </c>
      <c r="C24">
        <v>0.0006326081866529648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0.0006837659004011056</v>
      </c>
      <c r="C25">
        <v>0.0006568338577682651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0.0006523397995178911</v>
      </c>
      <c r="C26">
        <v>0.0006453160926147352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0.0006597474203605385</v>
      </c>
      <c r="C27">
        <v>0.0006876263184992395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0.0006905109986315111</v>
      </c>
      <c r="C28">
        <v>0.0006749392108799788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0.000686104961248422</v>
      </c>
      <c r="C29">
        <v>0.0006253896153793903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0.0006434220161195324</v>
      </c>
      <c r="C30">
        <v>0.0006469590266028212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0.0006630731301480359</v>
      </c>
      <c r="C31">
        <v>0.0006733642518332589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0.0006182571214594645</v>
      </c>
      <c r="C32">
        <v>0.0006578694846275327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0.0005831635219995709</v>
      </c>
      <c r="C33">
        <v>0.0007259827404292688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0.0007540936673313508</v>
      </c>
      <c r="C34">
        <v>0.0007341792067596768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0.000797579527574815</v>
      </c>
      <c r="C35">
        <v>0.0007924411739786391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0.0007862070571815447</v>
      </c>
      <c r="C36">
        <v>0.0007966338548098255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0.0007916136664403049</v>
      </c>
      <c r="C37">
        <v>0.0007767175944152979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0.0007493011349255457</v>
      </c>
      <c r="C38">
        <v>0.0007501631897197649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0.0008274144301570854</v>
      </c>
      <c r="C39">
        <v>0.0008386709031918527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0.0008133172618914141</v>
      </c>
      <c r="C40">
        <v>0.000865571735299785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0.0007775262533640542</v>
      </c>
      <c r="C41">
        <v>0.0008161836248962304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0.0007671150060902227</v>
      </c>
      <c r="C42">
        <v>0.0007483488498563221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0.0008474695807942724</v>
      </c>
      <c r="C43">
        <v>0.000835578164207615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0.0008330791476860576</v>
      </c>
      <c r="C44">
        <v>0.000805084180222669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0.000811660703556475</v>
      </c>
      <c r="C45">
        <v>0.0008106340765723889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0.0009008665543256535</v>
      </c>
      <c r="C46">
        <v>0.000827236790527505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0.0008607730518893472</v>
      </c>
      <c r="C47">
        <v>0.0008089391204954876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0.0008716921960833278</v>
      </c>
      <c r="C48">
        <v>0.0008672775137644663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0.0006688535332992246</v>
      </c>
      <c r="C49">
        <v>0.0006760864075450055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0.0006703493696594735</v>
      </c>
      <c r="C50">
        <v>0.0006786277318544882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0.0006694740429210657</v>
      </c>
      <c r="C51">
        <v>0.0006877155942334101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0.0006911708607569821</v>
      </c>
      <c r="C52">
        <v>0.0006999059223697852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0.0008218777387228666</v>
      </c>
      <c r="C53">
        <v>0.0008454102393146019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0.0008349609173800889</v>
      </c>
      <c r="C54">
        <v>0.0008088508016712328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0.0007673839270700727</v>
      </c>
      <c r="C55">
        <v>0.000806555375905897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0.0008379170915689499</v>
      </c>
      <c r="C56">
        <v>0.0008745123228455616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0.0007901983474050566</v>
      </c>
      <c r="C57">
        <v>0.0007932591554682966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0.0007334461248568421</v>
      </c>
      <c r="C58">
        <v>0.0007244488258024761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0.0008592410038681434</v>
      </c>
      <c r="C59">
        <v>0.0008489997221693115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0.0008503879349546025</v>
      </c>
      <c r="C60">
        <v>0.0008590464870946597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0.0006807652865642343</v>
      </c>
      <c r="C61">
        <v>0.0006830526089365746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0.0006842244916190045</v>
      </c>
      <c r="C62">
        <v>0.0006865096743080613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0.000827704965431205</v>
      </c>
      <c r="C63">
        <v>0.0008238846737960423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0.0007751644203999994</v>
      </c>
      <c r="C64">
        <v>0.0008061310555613268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0.0007824386867212478</v>
      </c>
      <c r="C65">
        <v>0.0007685144828981002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0.0007631630124423878</v>
      </c>
      <c r="C66">
        <v>0.0007684769983371404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0.0006219677292028048</v>
      </c>
      <c r="C67">
        <v>0.0006300332595826915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0.0008330689569544691</v>
      </c>
      <c r="C68">
        <v>0.0007953176081978551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0.0007721405042849543</v>
      </c>
      <c r="C69">
        <v>0.0007830547095887799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0.0008229621194377465</v>
      </c>
      <c r="C70">
        <v>0.0008309991591679274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0.0007950571119825204</v>
      </c>
      <c r="C71">
        <v>0.0008290983488804951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0.0007471624408355927</v>
      </c>
      <c r="C72">
        <v>0.000727695176711601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0.0007195198983505466</v>
      </c>
      <c r="C73">
        <v>0.0007415954061474472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0.0007117793738243876</v>
      </c>
      <c r="C74">
        <v>0.0007406681483702042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0.0007221481804144111</v>
      </c>
      <c r="C75">
        <v>0.0007168239059228253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0.0007502754368310065</v>
      </c>
      <c r="C76">
        <v>0.0007531012155845045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0.0007442934966766861</v>
      </c>
      <c r="C77">
        <v>0.0007596990211476329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0.0006846921567963189</v>
      </c>
      <c r="C78">
        <v>0.0006754256461253165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0.0006908080902017556</v>
      </c>
      <c r="C79">
        <v>0.0006997608515644324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0.000737408348538457</v>
      </c>
      <c r="C80">
        <v>0.0007196327775337986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0.0006744083542928146</v>
      </c>
      <c r="C81">
        <v>0.0006797762498658384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0.0007007172780802296</v>
      </c>
      <c r="C82">
        <v>0.0007005377836005876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0.0006775951930685652</v>
      </c>
      <c r="C83">
        <v>0.0006707203836455219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0.000793755910939302</v>
      </c>
      <c r="C84">
        <v>0.0007988379011908057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0.0007780153535228843</v>
      </c>
      <c r="C85">
        <v>0.000756996147406971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0.0008339449814412551</v>
      </c>
      <c r="C86">
        <v>0.0008085440492121439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0.0007739169464698964</v>
      </c>
      <c r="C87">
        <v>0.0007791113846961274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0.0006914623518241569</v>
      </c>
      <c r="C88">
        <v>0.0007122719169362322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0.0007396580159766165</v>
      </c>
      <c r="C89">
        <v>0.0007369538747917296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0.0006834843349018495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0.0007318659548058277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0.0008453446011741812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0.0008575343783568264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0.0007272810089180909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0.000675765802187443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0.0007141603630390321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0.0006747654724214097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0.0006495135960994085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0.0006317649638009713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0.0007392131785663315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0.0007902185375912604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0.000773858861812653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0.0007120822197778896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0.0007103768304140041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0.0006780114663114313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0.000711604210640265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0.0007073138906028344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0.0006988078771574956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0.0006490500450845024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0.0006985257303879233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0.0007023184616506721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0.0006789168471756425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0.0006754396766903964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0.0005606038466794416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0.0007392262322591032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0.0007164890511194244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0.0007165134822681659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0.0006933278837367204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0.0006844757912867685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0.0007216955179083092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0.0007659511122528142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0.0007715243701583318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0.0007642196667249031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0.0007419266196259688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0.0008242527329029874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0.0008144655761373027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0.0007652864967953533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0.0008172401635472371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0.0007799288607434876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0.0008144452933196156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0.0007528972531126707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0.0008391206781888798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0.0008116068241939152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0.0007732765663503862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0.0006035681021520566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0.0006213349709045415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0.0006299664896874439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0.0006440451196931502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0.00080373832168818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0.0007111617955359623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0.0008509313838717717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0.0008289858027813851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0.0006811901024731349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0.000689249607341666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0.0008224259140022056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0.0008756173033429051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0.0006372434836521279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0.000643448554820447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0.0007274661277070306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0.0007417016777642549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0.0007212649649417347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0.0007026303696712346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0.0005960052177068684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0.0007418233666795625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0.0007478271587535914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0.0007566030418429919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0.0007550706467376258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0.0007523690071088674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0.0007588499198307964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0.0006797486386123173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0.00069141403288602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0.0007060107960203201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0.0006952522128874346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0.0006563370846718948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0.0006351906691663085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0.0006765479578690129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0.0006527349253338236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0.0006544525047353991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0.0006374720032753152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0.0007274963401110724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0.0007231890434684938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0.000744952395098322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0.0007469352608003468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0.0006904687787773469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0.0007107657028714742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0.0007445919014509156</v>
      </c>
      <c r="C2">
        <v>0.0007227515667313654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0.0007011201350564988</v>
      </c>
      <c r="C3">
        <v>0.0007311332453071466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0.0008828472612042559</v>
      </c>
      <c r="C4">
        <v>0.0008716220843403978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0.0008542118402411997</v>
      </c>
      <c r="C5">
        <v>0.0008248338984190437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0.0008009156783457932</v>
      </c>
      <c r="C6">
        <v>0.000736566262021761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0.0008185275097971535</v>
      </c>
      <c r="C7">
        <v>0.0007284907847966868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0.0007506837054517514</v>
      </c>
      <c r="C8">
        <v>0.0007537766713965345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0.0007183509165026846</v>
      </c>
      <c r="C9">
        <v>0.0007237044217630198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0.0007099283235888241</v>
      </c>
      <c r="C10">
        <v>0.0007091354252394296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0.0006560436703515054</v>
      </c>
      <c r="C11">
        <v>0.0006542443096014079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0.0008823561041416334</v>
      </c>
      <c r="C12">
        <v>0.0008435010431276169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0.0008506516519306219</v>
      </c>
      <c r="C13">
        <v>0.000831145287520485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0.000753723310477371</v>
      </c>
      <c r="C14">
        <v>0.0007029554020276615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0.0007048033215325468</v>
      </c>
      <c r="C15">
        <v>0.0007109094566497815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0.000696911626419248</v>
      </c>
      <c r="C16">
        <v>0.0006900526487284382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0.0007128016906706924</v>
      </c>
      <c r="C17">
        <v>0.0006884897461939796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0.0007210571987552831</v>
      </c>
      <c r="C18">
        <v>0.0007165774504241164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0.0007005048301105507</v>
      </c>
      <c r="C19">
        <v>0.0006780848444641684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0.0006741434746079953</v>
      </c>
      <c r="C20">
        <v>0.0006785456433867723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0.0006449546530169786</v>
      </c>
      <c r="C21">
        <v>0.0006234655612052277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0.0006969426327182848</v>
      </c>
      <c r="C22">
        <v>0.0006955644170213105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0.0006902725690451916</v>
      </c>
      <c r="C23">
        <v>0.000689582585705314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0.0006865023091222611</v>
      </c>
      <c r="C24">
        <v>0.00067399644320604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0.0006807817772674968</v>
      </c>
      <c r="C25">
        <v>0.0006774506063718223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0.0006614011507931227</v>
      </c>
      <c r="C26">
        <v>0.000685584679524777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0.0006739853813684249</v>
      </c>
      <c r="C27">
        <v>0.0006606548878645498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0.0005712094154864039</v>
      </c>
      <c r="C28">
        <v>0.0006422880644645706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0.0005741952967746627</v>
      </c>
      <c r="C29">
        <v>0.0006515911187403794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0.0007256272829580688</v>
      </c>
      <c r="C30">
        <v>0.0006971196542072595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0.0006879790851884697</v>
      </c>
      <c r="C31">
        <v>0.0006661522353962179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0.0004904210831000455</v>
      </c>
      <c r="C32">
        <v>0.0006974984244152438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0.0007909015349233178</v>
      </c>
      <c r="C33">
        <v>0.0007112456232789555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0.0007146934376424856</v>
      </c>
      <c r="C34">
        <v>0.000725677947760162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0.000804873823467872</v>
      </c>
      <c r="C35">
        <v>0.0007932022885447067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0.0008010819255232051</v>
      </c>
      <c r="C36">
        <v>0.0007985782804375521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0.0007402057034336366</v>
      </c>
      <c r="C37">
        <v>0.0007357433743891307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0.0007488596582271416</v>
      </c>
      <c r="C38">
        <v>0.0007511115790943482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0.0008002285301180174</v>
      </c>
      <c r="C39">
        <v>0.0007894627019730719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0.0008247110012094849</v>
      </c>
      <c r="C40">
        <v>0.0008426888858495179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0.0008193389839918812</v>
      </c>
      <c r="C41">
        <v>0.000866548709389611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0.0007673662600633053</v>
      </c>
      <c r="C42">
        <v>0.0008253293850163861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0.000785463926688198</v>
      </c>
      <c r="C43">
        <v>0.0008133333623753076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0.0007945045141082215</v>
      </c>
      <c r="C44">
        <v>0.0008326633957331874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0.0007536775583632078</v>
      </c>
      <c r="C45">
        <v>0.0008122355165224607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0.0008345570755397052</v>
      </c>
      <c r="C46">
        <v>0.000851177808175224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0.0008303822763597854</v>
      </c>
      <c r="C47">
        <v>0.00084584849487685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0.0007910067432051425</v>
      </c>
      <c r="C48">
        <v>0.0007976158641169466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0.0006337644196299347</v>
      </c>
      <c r="C49">
        <v>0.0006232471163887736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0.000644154213774213</v>
      </c>
      <c r="C50">
        <v>0.0006315813485801463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0.0006553123040380982</v>
      </c>
      <c r="C51">
        <v>0.0006531261970035165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0.0006530997729155408</v>
      </c>
      <c r="C52">
        <v>0.0006540816215545356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0.0008500972277537178</v>
      </c>
      <c r="C53">
        <v>0.0008281446256792888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0.0007545185588935742</v>
      </c>
      <c r="C54">
        <v>0.0007747507805860052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0.000862550382132826</v>
      </c>
      <c r="C55">
        <v>0.0008739561565683871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0.0008419331029450475</v>
      </c>
      <c r="C56">
        <v>0.0008743637745637544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0.0007201270347900283</v>
      </c>
      <c r="C57">
        <v>0.0007210754515075916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0.0007123463782630351</v>
      </c>
      <c r="C58">
        <v>0.0007273152370682137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0.0009698288052071082</v>
      </c>
      <c r="C59">
        <v>0.0009233763130802853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0.0009324371871274628</v>
      </c>
      <c r="C60">
        <v>0.0009005396006383636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0.0006788430440401209</v>
      </c>
      <c r="C61">
        <v>0.0006682645184111368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0.0006671600411540236</v>
      </c>
      <c r="C62">
        <v>0.0006597642557074627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0.0008326483042146513</v>
      </c>
      <c r="C63">
        <v>0.0007789291863519976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0.0008090760363599978</v>
      </c>
      <c r="C64">
        <v>0.0007747738714520178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0.0008462783093426597</v>
      </c>
      <c r="C65">
        <v>0.0008009221027758144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0.0007835413534531273</v>
      </c>
      <c r="C66">
        <v>0.0007663221538768242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0.0006358812303566265</v>
      </c>
      <c r="C67">
        <v>0.0006027687711612663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0.0008176359645438401</v>
      </c>
      <c r="C68">
        <v>0.0007985314716859402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0.0008079972304184283</v>
      </c>
      <c r="C69">
        <v>0.0007715803165653294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0.0008089133846847067</v>
      </c>
      <c r="C70">
        <v>0.000796656303086634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0.0008053124365321947</v>
      </c>
      <c r="C71">
        <v>0.0007770720712928149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0.0008429157124173568</v>
      </c>
      <c r="C72">
        <v>0.0007694489818480115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0.0007992890300989385</v>
      </c>
      <c r="C73">
        <v>0.0007657812956828901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0.0007564164619474295</v>
      </c>
      <c r="C74">
        <v>0.0007245850078787592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0.0007221153723736596</v>
      </c>
      <c r="C75">
        <v>0.0007033857103067187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0.0007484239564860685</v>
      </c>
      <c r="C76">
        <v>0.0007442396134138107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0.000732148633329083</v>
      </c>
      <c r="C77">
        <v>0.0007085586281092803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0.0006976539156792844</v>
      </c>
      <c r="C78">
        <v>0.0006996713419962545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0.0006940278357693128</v>
      </c>
      <c r="C79">
        <v>0.0006913998304452882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0.0007232929224067318</v>
      </c>
      <c r="C80">
        <v>0.0007157978332365817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0.0007027034594856359</v>
      </c>
      <c r="C81">
        <v>0.0007189440722184009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0.0006667025450114456</v>
      </c>
      <c r="C82">
        <v>0.0006837547003481261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0.0006762717864438214</v>
      </c>
      <c r="C83">
        <v>0.0006744839482745456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0.0008121473935651106</v>
      </c>
      <c r="C84">
        <v>0.0007794067400644871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0.0008193960699788041</v>
      </c>
      <c r="C85">
        <v>0.0007989487596817577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0.0008690167934423573</v>
      </c>
      <c r="C86">
        <v>0.0008085357711058699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0.0008121764875303872</v>
      </c>
      <c r="C87">
        <v>0.0007765816122802082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0.0007509448962784454</v>
      </c>
      <c r="C88">
        <v>0.0007586749951789972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0.0007475200009663731</v>
      </c>
      <c r="C89">
        <v>0.0007345498684874959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0.0006765679553128346</v>
      </c>
      <c r="C2">
        <v>0.000661873622500604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0.0006910622531121408</v>
      </c>
      <c r="C3">
        <v>0.00066984911056215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0.0008253566773735851</v>
      </c>
      <c r="C4">
        <v>0.0007834266158409934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0.000805958526017331</v>
      </c>
      <c r="C5">
        <v>0.0007942918285938173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0.0006876829107855691</v>
      </c>
      <c r="C6">
        <v>0.0006796766993949928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0.0006556729108785417</v>
      </c>
      <c r="C7">
        <v>0.0006336719854807767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0.0006824505499697731</v>
      </c>
      <c r="C8">
        <v>0.0006424983128174342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0.0006745908313279366</v>
      </c>
      <c r="C9">
        <v>0.0006617690438119702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0.0006727530655003055</v>
      </c>
      <c r="C10">
        <v>0.0006441581696528075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0.0006211619493603762</v>
      </c>
      <c r="C11">
        <v>0.0006313427416134833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0.0007502470048177977</v>
      </c>
      <c r="C12">
        <v>0.0007586067373257997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0.0007653216043763678</v>
      </c>
      <c r="C13">
        <v>0.000705339497827955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0.0006941403577889292</v>
      </c>
      <c r="C14">
        <v>0.0006762009798944313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0.0006865956465573156</v>
      </c>
      <c r="C15">
        <v>0.0006775805550609136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0.0006622442115442915</v>
      </c>
      <c r="C16">
        <v>0.0006594192476340515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0.0006657570677693615</v>
      </c>
      <c r="C17">
        <v>0.0006411990953391568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0.0006684030714930723</v>
      </c>
      <c r="C18">
        <v>0.0006630837586708367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0.0006684706849046051</v>
      </c>
      <c r="C19">
        <v>0.0006517740160385205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0.0006589944854748386</v>
      </c>
      <c r="C20">
        <v>0.0006228637939784676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0.0006199729318706477</v>
      </c>
      <c r="C21">
        <v>0.0006086133699516367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0.0006978113956513952</v>
      </c>
      <c r="C22">
        <v>0.0006697102440007079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0.0006963304964816104</v>
      </c>
      <c r="C23">
        <v>0.0006623250873027635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0.000680181991543225</v>
      </c>
      <c r="C24">
        <v>0.000650929350729628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0.0006833492719045008</v>
      </c>
      <c r="C25">
        <v>0.0006478272057893148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0.0006353432640951651</v>
      </c>
      <c r="C26">
        <v>0.0006346272326572299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0.0006228252871562334</v>
      </c>
      <c r="C27">
        <v>0.0005931844031070604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0.0005468940440465972</v>
      </c>
      <c r="C28">
        <v>0.0006283246980471987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0.0005880854105517092</v>
      </c>
      <c r="C29">
        <v>0.0005586915701201178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0.0006547501336204185</v>
      </c>
      <c r="C30">
        <v>0.0006330956239253283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0.0006684563960679325</v>
      </c>
      <c r="C31">
        <v>0.0006328070091858603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0.0004925071381148882</v>
      </c>
      <c r="C32">
        <v>0.0007320720942516346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0.0009995929306439524</v>
      </c>
      <c r="C33">
        <v>0.00103650674905761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0.0007154674324362907</v>
      </c>
      <c r="C34">
        <v>0.0007006590159296327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0.0007312239526929909</v>
      </c>
      <c r="C35">
        <v>0.000713825315907627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0.0007388282537117027</v>
      </c>
      <c r="C36">
        <v>0.0007236601052575196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0.0007225557596584558</v>
      </c>
      <c r="C37">
        <v>0.0007142695823462552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0.0007271644592550822</v>
      </c>
      <c r="C38">
        <v>0.0006981821488589048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0.0008088409778917962</v>
      </c>
      <c r="C39">
        <v>0.0007878659096764006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0.0007875360368183793</v>
      </c>
      <c r="C40">
        <v>0.0007355218881117117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0.0008243086180202788</v>
      </c>
      <c r="C41">
        <v>0.000727786544572424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0.0007257546993937938</v>
      </c>
      <c r="C42">
        <v>0.0006911491761137963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0.0007991850827131544</v>
      </c>
      <c r="C43">
        <v>0.0007753443370128305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0.0008236447533695741</v>
      </c>
      <c r="C44">
        <v>0.0007992219171441529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0.0008316399887777292</v>
      </c>
      <c r="C45">
        <v>0.0007644273066693048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0.0008818266489383643</v>
      </c>
      <c r="C46">
        <v>0.0008433953603104639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0.0008094522742914774</v>
      </c>
      <c r="C47">
        <v>0.0007986342992503031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0.0007590059812192891</v>
      </c>
      <c r="C48">
        <v>0.0007619812735300289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0.0006046710270221925</v>
      </c>
      <c r="C49">
        <v>0.0006017188527988291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0.000614314174313211</v>
      </c>
      <c r="C50">
        <v>0.00060209491610499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0.0006411799878629848</v>
      </c>
      <c r="C51">
        <v>0.0006366353842538827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0.0006390843830077479</v>
      </c>
      <c r="C52">
        <v>0.00062259971606378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0.0008012953903026112</v>
      </c>
      <c r="C53">
        <v>0.0007868792767596856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0.0007866047921787873</v>
      </c>
      <c r="C54">
        <v>0.0007222700543326148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0.0008392232593562441</v>
      </c>
      <c r="C55">
        <v>0.0008132047846673725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0.0008312603934853731</v>
      </c>
      <c r="C56">
        <v>0.000791361445461756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0.0006588810028075728</v>
      </c>
      <c r="C57">
        <v>0.0006253955939420216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0.0006571570524944883</v>
      </c>
      <c r="C58">
        <v>0.0006291944273209023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0.0008808535425405792</v>
      </c>
      <c r="C59">
        <v>0.0008417993921692524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0.0008440021677769547</v>
      </c>
      <c r="C60">
        <v>0.0008376037824438252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0.0006332727090691001</v>
      </c>
      <c r="C61">
        <v>0.0006371246244382571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0.0006452482833599395</v>
      </c>
      <c r="C62">
        <v>0.0006408855140704425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0.0007179101877299575</v>
      </c>
      <c r="C63">
        <v>0.0007158283444157987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0.000720501835651102</v>
      </c>
      <c r="C64">
        <v>0.0007131483513699554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0.0006946298096884315</v>
      </c>
      <c r="C65">
        <v>0.0006696563365646094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0.0006588305554567556</v>
      </c>
      <c r="C66">
        <v>0.0006585283334243915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0.0005705658384923065</v>
      </c>
      <c r="C67">
        <v>0.0005678616092171481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0.000729407769174382</v>
      </c>
      <c r="C68">
        <v>0.0007226771868127453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0.0007154826838447773</v>
      </c>
      <c r="C69">
        <v>0.0007067212065960212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0.0007428098273219332</v>
      </c>
      <c r="C70">
        <v>0.0007466684439789568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0.0007296854140323832</v>
      </c>
      <c r="C71">
        <v>0.000728771850385309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0.0007112805522939894</v>
      </c>
      <c r="C72">
        <v>0.0006783819615678942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0.0007297085318792512</v>
      </c>
      <c r="C73">
        <v>0.0007092229562415338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0.0006814191157620651</v>
      </c>
      <c r="C74">
        <v>0.0006647820216109489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0.0006713178642974092</v>
      </c>
      <c r="C75">
        <v>0.0006545374901185697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0.0006889225266474698</v>
      </c>
      <c r="C76">
        <v>0.0006701187428443615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0.0006816047650712451</v>
      </c>
      <c r="C77">
        <v>0.0006678552044928639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0.0006494606040808472</v>
      </c>
      <c r="C78">
        <v>0.0006186577466994754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0.0006478043622810515</v>
      </c>
      <c r="C79">
        <v>0.0006394562171372658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0.0006611499483704473</v>
      </c>
      <c r="C80">
        <v>0.0006336637644248706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0.000669641806228089</v>
      </c>
      <c r="C81">
        <v>0.0006421312439826025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0.0006453051393699177</v>
      </c>
      <c r="C82">
        <v>0.0006249990398592985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0.0006449752892971617</v>
      </c>
      <c r="C83">
        <v>0.0006215172805409864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0.0007564839158450889</v>
      </c>
      <c r="C84">
        <v>0.0007073481589623695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0.0007382831570724742</v>
      </c>
      <c r="C85">
        <v>0.0006765614887236561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0.0007293201453003642</v>
      </c>
      <c r="C86">
        <v>0.0007061090057935409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0.000710364990064343</v>
      </c>
      <c r="C87">
        <v>0.000699525558374813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0.000699465869815628</v>
      </c>
      <c r="C88">
        <v>0.0006656930243628508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0.0006957071522819355</v>
      </c>
      <c r="C89">
        <v>0.00069369590308573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0.0007521071772664573</v>
      </c>
      <c r="C2">
        <v>0.0007296208746907279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0.0007452143307126986</v>
      </c>
      <c r="C3">
        <v>0.0007516312813587641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0.0009302639632956934</v>
      </c>
      <c r="C4">
        <v>0.0008644050175042011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0.0008896478240223344</v>
      </c>
      <c r="C5">
        <v>0.0008204522151192957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0.0007092895980349567</v>
      </c>
      <c r="C6">
        <v>0.0007717396320703512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0.0007289612050645716</v>
      </c>
      <c r="C7">
        <v>0.000697916880787542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0.000738830154766808</v>
      </c>
      <c r="C8">
        <v>0.0007272752497238814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0.000685485418330245</v>
      </c>
      <c r="C9">
        <v>0.0006956316797367032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0.0006674908605680452</v>
      </c>
      <c r="C10">
        <v>0.0006930797638714841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0.0006488422139898707</v>
      </c>
      <c r="C11">
        <v>0.0006811909496470466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0.000821976442689771</v>
      </c>
      <c r="C12">
        <v>0.0007776808570242433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0.0008289616171703743</v>
      </c>
      <c r="C13">
        <v>0.0008097131722455172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0.0007713105522802749</v>
      </c>
      <c r="C14">
        <v>0.0006767830918013197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0.000758831277628093</v>
      </c>
      <c r="C15">
        <v>0.0006754061082518339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0.0007817342549793402</v>
      </c>
      <c r="C16">
        <v>0.0006648117638589258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0.0007597374299192539</v>
      </c>
      <c r="C17">
        <v>0.0006738847557055535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0.0007167681302302995</v>
      </c>
      <c r="C18">
        <v>0.0006942887560552042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0.0007099656876519537</v>
      </c>
      <c r="C19">
        <v>0.0006677340026639978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0.0007627965966389719</v>
      </c>
      <c r="C20">
        <v>0.0007021140703299726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0.0006766937910326401</v>
      </c>
      <c r="C21">
        <v>0.0006771411688725421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0.0007031825750831782</v>
      </c>
      <c r="C22">
        <v>0.0006696288867538674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0.0007065184744910952</v>
      </c>
      <c r="C23">
        <v>0.0006717497117307671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0.000696159431473513</v>
      </c>
      <c r="C24">
        <v>0.0006535684070398735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0.000729432353771228</v>
      </c>
      <c r="C25">
        <v>0.0006745365283112167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0.0007806614676326415</v>
      </c>
      <c r="C26">
        <v>0.0006771101229707022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0.0007406795637183052</v>
      </c>
      <c r="C27">
        <v>0.0006802878385148433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0.0006887568135032729</v>
      </c>
      <c r="C28">
        <v>0.0006059245642182245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0.0006810652822913163</v>
      </c>
      <c r="C29">
        <v>0.0006251539508332701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0.0008109843643985248</v>
      </c>
      <c r="C30">
        <v>0.0006802650106489318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0.0007429581506308934</v>
      </c>
      <c r="C31">
        <v>0.0006747061460667563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0.0006614628258830635</v>
      </c>
      <c r="C32">
        <v>0.0006424885075734652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0.0006349823866159944</v>
      </c>
      <c r="C33">
        <v>0.000967703740025172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0.0007904663821928016</v>
      </c>
      <c r="C34">
        <v>0.0006944654977188046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0.000794030635427433</v>
      </c>
      <c r="C35">
        <v>0.000762114308619459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0.0008026250880370511</v>
      </c>
      <c r="C36">
        <v>0.000764736787105173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0.0007034592939243067</v>
      </c>
      <c r="C37">
        <v>0.0007412673228755732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0.0007483543289287789</v>
      </c>
      <c r="C38">
        <v>0.0007518039090514538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0.0008209196340787826</v>
      </c>
      <c r="C39">
        <v>0.0008220526217600378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0.0008532305780266013</v>
      </c>
      <c r="C40">
        <v>0.000840535415951514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0.0007559901854480044</v>
      </c>
      <c r="C41">
        <v>0.0007711381215907248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0.000778833597303082</v>
      </c>
      <c r="C42">
        <v>0.0007427569948119011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0.0007770010134570441</v>
      </c>
      <c r="C43">
        <v>0.0008231260702568167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0.0007568446879024402</v>
      </c>
      <c r="C44">
        <v>0.0008202480734325945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0.0007222655077264653</v>
      </c>
      <c r="C45">
        <v>0.0008264996147825108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0.0008197150961739738</v>
      </c>
      <c r="C46">
        <v>0.0008807319667466434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0.0007868269947788643</v>
      </c>
      <c r="C47">
        <v>0.0008164408636765902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0.0008055069152480466</v>
      </c>
      <c r="C48">
        <v>0.0008192876899042487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0.0006327421981336237</v>
      </c>
      <c r="C49">
        <v>0.0006606235326068109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0.0006473066997781545</v>
      </c>
      <c r="C50">
        <v>0.0006664219742808862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0.0006407084176765878</v>
      </c>
      <c r="C51">
        <v>0.0006736797369335623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0.0006548671401341843</v>
      </c>
      <c r="C52">
        <v>0.0006708930452362369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0.0008511331294641162</v>
      </c>
      <c r="C53">
        <v>0.0008499183973933799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0.0007321029690679208</v>
      </c>
      <c r="C54">
        <v>0.0007677497576539389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0.0008157437752448439</v>
      </c>
      <c r="C55">
        <v>0.0009503415311946598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0.0007906955361249857</v>
      </c>
      <c r="C56">
        <v>0.0008118487308114601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0.0006860464674556735</v>
      </c>
      <c r="C57">
        <v>0.0006896370085467288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0.0006547658502478788</v>
      </c>
      <c r="C58">
        <v>0.0006662679287085378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0.0008796775651200541</v>
      </c>
      <c r="C59">
        <v>0.0008536409892586627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0.0009001516123952014</v>
      </c>
      <c r="C60">
        <v>0.0008393927857685196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0.0006725946075238771</v>
      </c>
      <c r="C61">
        <v>0.000687728354791438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0.000683354463942169</v>
      </c>
      <c r="C62">
        <v>0.0006751171797439075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0.0007784021598949857</v>
      </c>
      <c r="C63">
        <v>0.0007548281168742282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0.0007697911854106847</v>
      </c>
      <c r="C64">
        <v>0.0007649007863981354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0.0007402338683093774</v>
      </c>
      <c r="C65">
        <v>0.0007264772318303585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0.0007548778182783006</v>
      </c>
      <c r="C66">
        <v>0.000715822512531391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0.0006261326377660102</v>
      </c>
      <c r="C67">
        <v>0.0006342739042907474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0.0007871920370234875</v>
      </c>
      <c r="C68">
        <v>0.0007666186190784112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0.0007594514464398835</v>
      </c>
      <c r="C69">
        <v>0.0007817329412015775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0.0007843161943106539</v>
      </c>
      <c r="C70">
        <v>0.0007759690097026507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0.0007739457731835824</v>
      </c>
      <c r="C71">
        <v>0.0007967276584337769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0.0007863577227285066</v>
      </c>
      <c r="C72">
        <v>0.0007857912728515898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0.0007845807409409197</v>
      </c>
      <c r="C73">
        <v>0.0008038502708458993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0.0007513800427645536</v>
      </c>
      <c r="C74">
        <v>0.0007201963642035566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0.0007299137507463257</v>
      </c>
      <c r="C75">
        <v>0.0007134059955205885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0.0007004457065064139</v>
      </c>
      <c r="C76">
        <v>0.0007132747600884169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0.0007168259861502497</v>
      </c>
      <c r="C77">
        <v>0.0007079493789811294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0.0006410290730465891</v>
      </c>
      <c r="C78">
        <v>0.000670588646017494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0.0006538235631550365</v>
      </c>
      <c r="C79">
        <v>0.0006811890306370669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0.0007219761801992563</v>
      </c>
      <c r="C80">
        <v>0.0007009772278343198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0.0006639920876166019</v>
      </c>
      <c r="C81">
        <v>0.0006819532460746842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0.0006446559895449753</v>
      </c>
      <c r="C82">
        <v>0.00067367249652927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0.0006541796312563459</v>
      </c>
      <c r="C83">
        <v>0.0006652569556276181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0.0007826984212716043</v>
      </c>
      <c r="C84">
        <v>0.0007935335778496579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0.0007917829225737848</v>
      </c>
      <c r="C85">
        <v>0.0007916048471715526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0.0008295505141480438</v>
      </c>
      <c r="C86">
        <v>0.0008101649878680092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0.0007973006031941405</v>
      </c>
      <c r="C87">
        <v>0.000772777968282081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0.0007354694179206666</v>
      </c>
      <c r="C88">
        <v>0.0007084814153837033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0.0007700231425198061</v>
      </c>
      <c r="C89">
        <v>0.0007317687534562471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0.0006794513162232644</v>
      </c>
      <c r="C2">
        <v>0.0007022018656313706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0.0007446663104546085</v>
      </c>
      <c r="C3">
        <v>0.0007074034401565415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0.000791597059685236</v>
      </c>
      <c r="C4">
        <v>0.0007852768950124522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0.0008019666161840566</v>
      </c>
      <c r="C5">
        <v>0.0007709326859067885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0.0007530196425418749</v>
      </c>
      <c r="C6">
        <v>0.0006984333176660584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0.0007183306539801093</v>
      </c>
      <c r="C7">
        <v>0.0006929952130331512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0.000699216658268606</v>
      </c>
      <c r="C8">
        <v>0.0006828704423301655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0.0006819322013832403</v>
      </c>
      <c r="C9">
        <v>0.0006700117528094314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0.0006681896062195151</v>
      </c>
      <c r="C10">
        <v>0.0006426330322832661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0.0006320768060513458</v>
      </c>
      <c r="C11">
        <v>0.0005976039693322009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0.0008600648931210993</v>
      </c>
      <c r="C12">
        <v>0.0008267246678515993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0.0008196217773183496</v>
      </c>
      <c r="C13">
        <v>0.0007595539918251996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0.0007260794798286227</v>
      </c>
      <c r="C14">
        <v>0.0006793550198774421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0.0007083232819104843</v>
      </c>
      <c r="C15">
        <v>0.0006875073455095732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0.0007630722338944906</v>
      </c>
      <c r="C16">
        <v>0.0006791154438478828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0.0006631824790222002</v>
      </c>
      <c r="C17">
        <v>0.0006824832218503572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0.0007508841772099825</v>
      </c>
      <c r="C18">
        <v>0.0007328525626904924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0.0007342708855790797</v>
      </c>
      <c r="C19">
        <v>0.0006889848876014573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0.0005927035343521818</v>
      </c>
      <c r="C20">
        <v>0.0006231757716217159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0.000613472460737498</v>
      </c>
      <c r="C21">
        <v>0.0006255565448165206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0.0007374441417765073</v>
      </c>
      <c r="C22">
        <v>0.0007205499527349565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0.0007176355523212503</v>
      </c>
      <c r="C23">
        <v>0.0007049386004345952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0.0007150247978375027</v>
      </c>
      <c r="C24">
        <v>0.0006990596616459186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0.0007031691560342162</v>
      </c>
      <c r="C25">
        <v>0.0006982901957008314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0.0006206291618582327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0.0005132709338795394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0.0007047859253361821</v>
      </c>
      <c r="C30">
        <v>0.0006520732682761981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0.0006949787966732401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0.0007772202370688319</v>
      </c>
      <c r="C32">
        <v>0.0005197617269474112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0.0004121895084002365</v>
      </c>
      <c r="C33">
        <v>0.0006806365976304873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0.0007113404417124663</v>
      </c>
      <c r="C34">
        <v>0.0007219089941436014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0.0007652260015407702</v>
      </c>
      <c r="C35">
        <v>0.0007448013930778665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0.000758884722768299</v>
      </c>
      <c r="C36">
        <v>0.0007355357445043748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0.0007252375290380979</v>
      </c>
      <c r="C37">
        <v>0.0007192542700347706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0.0007218246807671212</v>
      </c>
      <c r="C38">
        <v>0.0006960285738061526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0.0007908980056395972</v>
      </c>
      <c r="C39">
        <v>0.0007875971084855416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0.0008359156767460583</v>
      </c>
      <c r="C40">
        <v>0.0007674111758307037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0.0007523996553641155</v>
      </c>
      <c r="C41">
        <v>0.000722540239853672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0.0007440097114961879</v>
      </c>
      <c r="C42">
        <v>0.0006743992468549234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0.0007826504446514788</v>
      </c>
      <c r="C43">
        <v>0.0007535633842213013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0.0007829477306837236</v>
      </c>
      <c r="C44">
        <v>0.0007856388265028669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0.000759575274731192</v>
      </c>
      <c r="C45">
        <v>0.0007463323055697311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0.0008649330804953454</v>
      </c>
      <c r="C46">
        <v>0.0008802975120488554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0.0008173152279361214</v>
      </c>
      <c r="C47">
        <v>0.0008096210104426484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0.0007811853684745596</v>
      </c>
      <c r="C48">
        <v>0.0007269670481930624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0.000644423055800194</v>
      </c>
      <c r="C49">
        <v>0.0006052374254752201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0.0006184703661463055</v>
      </c>
      <c r="C50">
        <v>0.0006077329238333395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0.0006836518444665339</v>
      </c>
      <c r="C51">
        <v>0.0006594626245534466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0.0006378410800969916</v>
      </c>
      <c r="C52">
        <v>0.0006310166275309917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0.0008072394669555884</v>
      </c>
      <c r="C53">
        <v>0.0007652128224800367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0.0007195198162657587</v>
      </c>
      <c r="C54">
        <v>0.0007113300395806884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0.0007624186331462246</v>
      </c>
      <c r="C55">
        <v>0.0008115457914091022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0.000844486467488788</v>
      </c>
      <c r="C56">
        <v>0.0007827171908588969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0.0006662774878296021</v>
      </c>
      <c r="C57">
        <v>0.0006600797092904035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0.0006408039266056957</v>
      </c>
      <c r="C58">
        <v>0.000624604884384874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0.0008742862907851343</v>
      </c>
      <c r="C59">
        <v>0.0008473670456459126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0.0008602120291588137</v>
      </c>
      <c r="C60">
        <v>0.0008181205344067749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0.0006387728820873214</v>
      </c>
      <c r="C61">
        <v>0.0006202381162453891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0.0006625182812520018</v>
      </c>
      <c r="C62">
        <v>0.0006249040313861593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0.0007279928207697612</v>
      </c>
      <c r="C63">
        <v>0.0006975368402032151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0.0007328337245690554</v>
      </c>
      <c r="C64">
        <v>0.0007000836302335401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0.0007478274911370886</v>
      </c>
      <c r="C65">
        <v>0.000744888445443556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0.0007251590347539561</v>
      </c>
      <c r="C66">
        <v>0.0006910046717715983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0.0006226178274357367</v>
      </c>
      <c r="C67">
        <v>0.000588451152218419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0.0007315352692318945</v>
      </c>
      <c r="C68">
        <v>0.0007116176720609517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0.0007372657585663562</v>
      </c>
      <c r="C69">
        <v>0.0007052403683214362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0.0007657629648826474</v>
      </c>
      <c r="C70">
        <v>0.0007135793328012879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0.0007430475478709406</v>
      </c>
      <c r="C71">
        <v>0.0007117851445966304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0.0009019134554478774</v>
      </c>
      <c r="C72">
        <v>0.0008635873231220956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0.0007556829541450974</v>
      </c>
      <c r="C73">
        <v>0.0007087837942534694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0.000683067620666294</v>
      </c>
      <c r="C74">
        <v>0.0006685096265676459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0.0006955417803432696</v>
      </c>
      <c r="C75">
        <v>0.0006725687118865972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0.0007334869831105712</v>
      </c>
      <c r="C76">
        <v>0.0007094623530367507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0.0006944462861310864</v>
      </c>
      <c r="C77">
        <v>0.0006730287439598403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0.0006613104317996962</v>
      </c>
      <c r="C78">
        <v>0.0006561848591460385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0.0006500092812558432</v>
      </c>
      <c r="C79">
        <v>0.0006291899406888748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0.0006688944927940388</v>
      </c>
      <c r="C80">
        <v>0.0006632083996604893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0.0006611176076926379</v>
      </c>
      <c r="C81">
        <v>0.0006491383303902808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0.0006964816777673107</v>
      </c>
      <c r="C82">
        <v>0.0006692841694281577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0.000633197630411061</v>
      </c>
      <c r="C83">
        <v>0.0006159059497025752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0.0008348707210313106</v>
      </c>
      <c r="C84">
        <v>0.0007858953246804363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0.0007829580063746993</v>
      </c>
      <c r="C85">
        <v>0.0007462050213669146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0.000740142719321436</v>
      </c>
      <c r="C86">
        <v>0.0007185698123849047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0.0007612821303558765</v>
      </c>
      <c r="C87">
        <v>0.0007111936442106177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0.0007102289085262023</v>
      </c>
      <c r="C88">
        <v>0.0006635533253410162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0.0006864483141009614</v>
      </c>
      <c r="C89">
        <v>0.0006515600057790691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0.0007211631567306479</v>
      </c>
      <c r="C2">
        <v>0.0007703267232817968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0.000700296144961253</v>
      </c>
      <c r="C3">
        <v>0.0007224982056894974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0.0008366256687607393</v>
      </c>
      <c r="C4">
        <v>0.0008502609175194633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0.0008382149158255049</v>
      </c>
      <c r="C5">
        <v>0.0008540877671366294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0.0007011073081426926</v>
      </c>
      <c r="C6">
        <v>0.0007796820692955211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0.0007191497478068936</v>
      </c>
      <c r="C7">
        <v>0.0007336379672395328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0.0007055681411720734</v>
      </c>
      <c r="C8">
        <v>0.0007134808657534477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0.0006805626505847436</v>
      </c>
      <c r="C9">
        <v>0.0006540785605477352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0.0006501442145363062</v>
      </c>
      <c r="C10">
        <v>0.0006371568347368039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0.0006349057390472454</v>
      </c>
      <c r="C11">
        <v>0.0006710112801301327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0.0008082869300699752</v>
      </c>
      <c r="C12">
        <v>0.0007947044119329961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0.0008186553925950286</v>
      </c>
      <c r="C13">
        <v>0.0008219103687134835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0.0007269518320601477</v>
      </c>
      <c r="C14">
        <v>0.0007950789892751095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0.0007528987735451641</v>
      </c>
      <c r="C15">
        <v>0.0008057166546477834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0.0007243751865363112</v>
      </c>
      <c r="C16">
        <v>0.0007827606844535519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0.000729015335625493</v>
      </c>
      <c r="C17">
        <v>0.0007691834838048816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0.0007639932778508251</v>
      </c>
      <c r="C18">
        <v>0.0007845672418067681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0.0007208340358582672</v>
      </c>
      <c r="C19">
        <v>0.0007020054251856904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0.0006514604435790434</v>
      </c>
      <c r="C20">
        <v>0.0007803917577458096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0.0006327604178555443</v>
      </c>
      <c r="C21">
        <v>0.0007249944358638648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0.0007556722007214944</v>
      </c>
      <c r="C22">
        <v>0.0007548076076660776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0.0007683505643476154</v>
      </c>
      <c r="C23">
        <v>0.0007042638630402373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0.0007180934747136942</v>
      </c>
      <c r="C24">
        <v>0.0007608377345754997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0.0007605143211686214</v>
      </c>
      <c r="C25">
        <v>0.0007279034125174661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0.0006707152164578236</v>
      </c>
      <c r="C26">
        <v>0.0007103505962277268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0.0006587470238863684</v>
      </c>
      <c r="C27">
        <v>0.0007008037262897336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0.0006624454981982215</v>
      </c>
      <c r="C28">
        <v>0.0007309526969356739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0.0005888797811943526</v>
      </c>
      <c r="C29">
        <v>0.0006812011994942848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0.0007158555525890726</v>
      </c>
      <c r="C30">
        <v>0.0007817481207371338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0.0006702130714786968</v>
      </c>
      <c r="C31">
        <v>0.0007667707449096876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0.0006111426149121154</v>
      </c>
      <c r="C32">
        <v>0.0007499908361751295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0.0008229374050188198</v>
      </c>
      <c r="C33">
        <v>0.0008456458274659506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0.0007539159152115098</v>
      </c>
      <c r="C34">
        <v>0.0007679831558048952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0.0007533735572678264</v>
      </c>
      <c r="C35">
        <v>0.0007926900283925826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0.0007545439521165388</v>
      </c>
      <c r="C36">
        <v>0.0007899822863674595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0.0007232081452352328</v>
      </c>
      <c r="C37">
        <v>0.0007185406075351097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0.0007039376220885007</v>
      </c>
      <c r="C38">
        <v>0.000717150717846589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0.0008314884697095653</v>
      </c>
      <c r="C39">
        <v>0.0008045555903563498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0.0007714088861728562</v>
      </c>
      <c r="C40">
        <v>0.0008000659250754717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0.0007513042950076618</v>
      </c>
      <c r="C41">
        <v>0.0008378735034774146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0.0007358245511225179</v>
      </c>
      <c r="C42">
        <v>0.000766833031809796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0.0008060991198989023</v>
      </c>
      <c r="C43">
        <v>0.0007783483911939961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0.0008243508515900117</v>
      </c>
      <c r="C44">
        <v>0.0007794855644184809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0.0007995130973208616</v>
      </c>
      <c r="C45">
        <v>0.0007449789726419983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0.0009235368282199393</v>
      </c>
      <c r="C46">
        <v>0.0008692898984878388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0.0008512782375135289</v>
      </c>
      <c r="C47">
        <v>0.0008139593542595817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0.0007879158066437011</v>
      </c>
      <c r="C48">
        <v>0.0007822145003485529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0.00062821898990874</v>
      </c>
      <c r="C49">
        <v>0.0006424973523852771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0.0006361194169054121</v>
      </c>
      <c r="C50">
        <v>0.0006332979294123521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0.0006484681416915503</v>
      </c>
      <c r="C51">
        <v>0.0006643703377503323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0.0006413976705813666</v>
      </c>
      <c r="C52">
        <v>0.0006502504168513899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0.0007952545697868952</v>
      </c>
      <c r="C53">
        <v>0.0007896575561540287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0.0007324624710923267</v>
      </c>
      <c r="C54">
        <v>0.0007411621058525232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0.000810190624874874</v>
      </c>
      <c r="C55">
        <v>0.0008127829611651947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0.0008324094697321219</v>
      </c>
      <c r="C56">
        <v>0.0008227350637316703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0.0006688807537632839</v>
      </c>
      <c r="C57">
        <v>0.0006602978118841618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0.0006248851574136451</v>
      </c>
      <c r="C58">
        <v>0.0006217377422623994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0.0008681043603235598</v>
      </c>
      <c r="C59">
        <v>0.0008953228434200187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0.0008397280993889956</v>
      </c>
      <c r="C60">
        <v>0.0008713217777470745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0.0006752415258534553</v>
      </c>
      <c r="C61">
        <v>0.0006979681661041283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0.0006879234511688422</v>
      </c>
      <c r="C62">
        <v>0.0006932504627969739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0.0007459833754452327</v>
      </c>
      <c r="C63">
        <v>0.0007675594298022179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0.0007286714555234827</v>
      </c>
      <c r="C64">
        <v>0.0007370716337141056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0.000753354501387737</v>
      </c>
      <c r="C65">
        <v>0.0007623682688989782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0.000707084144083838</v>
      </c>
      <c r="C66">
        <v>0.0007590259298785569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0.0006176748147878846</v>
      </c>
      <c r="C67">
        <v>0.0006394144468240277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0.000750538288124263</v>
      </c>
      <c r="C68">
        <v>0.0007759097927558797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0.0007468112702871649</v>
      </c>
      <c r="C69">
        <v>0.0007547441815521809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0.0007628730570902224</v>
      </c>
      <c r="C70">
        <v>0.0007407118779364744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0.0007489830651244922</v>
      </c>
      <c r="C71">
        <v>0.0007595411497187432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0.0008244391293147088</v>
      </c>
      <c r="C72">
        <v>0.0008234426328344611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0.0008011990198363989</v>
      </c>
      <c r="C73">
        <v>0.0007983821140861927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0.0007279109735160697</v>
      </c>
      <c r="C74">
        <v>0.0007741925495793111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0.000724745964498652</v>
      </c>
      <c r="C75">
        <v>0.0007447129208686407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0.0006974925808160487</v>
      </c>
      <c r="C76">
        <v>0.0007105987835082304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0.0006637409542061896</v>
      </c>
      <c r="C77">
        <v>0.0006957463745386245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0.000620718069837624</v>
      </c>
      <c r="C78">
        <v>0.0006407064423221209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0.0006313923072566296</v>
      </c>
      <c r="C79">
        <v>0.000658693709097577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0.0006818565371276521</v>
      </c>
      <c r="C80">
        <v>0.0006544980108181873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0.000643033420431663</v>
      </c>
      <c r="C81">
        <v>0.0006420055621629042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0.0006463973754994775</v>
      </c>
      <c r="C82">
        <v>0.0006506615745170816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0.0006431876495785497</v>
      </c>
      <c r="C83">
        <v>0.0006436932623825406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0.0007829147064015006</v>
      </c>
      <c r="C84">
        <v>0.000768860068359224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0.0007743303213230211</v>
      </c>
      <c r="C85">
        <v>0.0007776619426746565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0.0007837487676140888</v>
      </c>
      <c r="C86">
        <v>0.0008584791472159524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0.0007611801361739013</v>
      </c>
      <c r="C87">
        <v>0.0007953935777239655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0.0007205058433587703</v>
      </c>
      <c r="C88">
        <v>0.0007046971146522438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0.0007055802931708674</v>
      </c>
      <c r="C89">
        <v>0.000704257709594682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0.0006721092394349654</v>
      </c>
      <c r="C2">
        <v>0.0006614155978315349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0.0006914939951801332</v>
      </c>
      <c r="C3">
        <v>0.0006761683378074675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0.000823316541077675</v>
      </c>
      <c r="C4">
        <v>0.0007937700640584498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0.0007955734828128468</v>
      </c>
      <c r="C5">
        <v>0.0008212775308761354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0.0007374572788046024</v>
      </c>
      <c r="C6">
        <v>0.0007291774524432816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0.000702353638800071</v>
      </c>
      <c r="C7">
        <v>0.0006810208582547519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0.000683389302511519</v>
      </c>
      <c r="C8">
        <v>0.0006732270811952803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0.000654205776182082</v>
      </c>
      <c r="C9">
        <v>0.0006294249703631724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0.0006368954430601695</v>
      </c>
      <c r="C10">
        <v>0.0006100601044185627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0.0006525310419875358</v>
      </c>
      <c r="C11">
        <v>0.0006256887707601361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0.0007919747800087322</v>
      </c>
      <c r="C12">
        <v>0.0008043081397599116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0.0007722759901799855</v>
      </c>
      <c r="C13">
        <v>0.0007716242848007196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0.0007206106914645211</v>
      </c>
      <c r="C14">
        <v>0.0007010667986201548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0.0006929685310468949</v>
      </c>
      <c r="C15">
        <v>0.000678252673436837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0.000693416756871657</v>
      </c>
      <c r="C16">
        <v>0.0006995804181724035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0.0006871119529662521</v>
      </c>
      <c r="C17">
        <v>0.0006910082636143207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0.0007150099961751422</v>
      </c>
      <c r="C18">
        <v>0.0007000366746782601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0.0006906307383057234</v>
      </c>
      <c r="C19">
        <v>0.0007037499611574593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0.0006625311200050011</v>
      </c>
      <c r="C20">
        <v>0.0006637735147697777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0.0006515541388624824</v>
      </c>
      <c r="C21">
        <v>0.0006567991186504552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0.0006752146847778032</v>
      </c>
      <c r="C22">
        <v>0.0006949725605168557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0.0006656660894635892</v>
      </c>
      <c r="C23">
        <v>0.0006950504821128188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0.0006573820884724124</v>
      </c>
      <c r="C24">
        <v>0.000677319936433077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0.0006593522456872354</v>
      </c>
      <c r="C25">
        <v>0.0006780605194055372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0.0006848588943618571</v>
      </c>
      <c r="C26">
        <v>0.0006630370508691368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0.000721383257079384</v>
      </c>
      <c r="C27">
        <v>0.0006958818793481322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0.0006069917950695202</v>
      </c>
      <c r="C28">
        <v>0.0005842851662217092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0.0006934438799401515</v>
      </c>
      <c r="C29">
        <v>0.0006447225173492578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0.0006952177259800195</v>
      </c>
      <c r="C30">
        <v>0.0006822277088797139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0.0006845231497815499</v>
      </c>
      <c r="C31">
        <v>0.0006811188605640558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0.0006590460646045606</v>
      </c>
      <c r="C32">
        <v>0.0004882804018548499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0.0007815255869544395</v>
      </c>
      <c r="C33">
        <v>0.0005687016053580801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0.0007803286740314573</v>
      </c>
      <c r="C34">
        <v>0.0007666840092547917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0.0007384851176177248</v>
      </c>
      <c r="C35">
        <v>0.000729801114551979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0.0007407795880673075</v>
      </c>
      <c r="C36">
        <v>0.0007288298698338032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0.0006939773623427468</v>
      </c>
      <c r="C37">
        <v>0.0006920085516525198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0.0006938764500590785</v>
      </c>
      <c r="C38">
        <v>0.0006573745888511751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0.0007936697572383076</v>
      </c>
      <c r="C39">
        <v>0.000720514014486276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0.0007659755161118492</v>
      </c>
      <c r="C40">
        <v>0.0006983638506733461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0.0007547516241454734</v>
      </c>
      <c r="C41">
        <v>0.00073168156339544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0.0007422894774017072</v>
      </c>
      <c r="C42">
        <v>0.0007187035159029833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0.000778127108924975</v>
      </c>
      <c r="C43">
        <v>0.0007384017798650228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0.0007552815240464184</v>
      </c>
      <c r="C44">
        <v>0.0007210526019075375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0.0007191897165677911</v>
      </c>
      <c r="C45">
        <v>0.0006296866953324059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0.0008483820989567903</v>
      </c>
      <c r="C46">
        <v>0.0008610162969368199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0.0007922335238330753</v>
      </c>
      <c r="C47">
        <v>0.0007983864908939569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0.0008101387024563822</v>
      </c>
      <c r="C48">
        <v>0.0007889731935756044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0.0006192073448319742</v>
      </c>
      <c r="C49">
        <v>0.0006159240919612078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0.000643933819902006</v>
      </c>
      <c r="C50">
        <v>0.0006270278042712786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0.0006363192618198217</v>
      </c>
      <c r="C51">
        <v>0.0006308196887505796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0.0006481556821061038</v>
      </c>
      <c r="C52">
        <v>0.0006289265191593986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0.0008083173336273288</v>
      </c>
      <c r="C53">
        <v>0.0008088659036575142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0.0006935459098924478</v>
      </c>
      <c r="C54">
        <v>0.0005880876090825014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0.0007678407149466115</v>
      </c>
      <c r="C55">
        <v>0.000744279951899409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0.0008099722898859753</v>
      </c>
      <c r="C56">
        <v>0.0007797836336470671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0.0006401734612623025</v>
      </c>
      <c r="C57">
        <v>0.0006152372917568881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0.0006093407493693851</v>
      </c>
      <c r="C58">
        <v>0.000599780556568751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0.0008539076521798658</v>
      </c>
      <c r="C59">
        <v>0.0008390543607918485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0.0008569383531351148</v>
      </c>
      <c r="C60">
        <v>0.0008541400300555762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0.0006809295918487134</v>
      </c>
      <c r="C61">
        <v>0.0006584162323612517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0.0006653608230083099</v>
      </c>
      <c r="C62">
        <v>0.0006550532242166113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0.0007458409661429948</v>
      </c>
      <c r="C63">
        <v>0.0007058436691632156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0.000711626448047795</v>
      </c>
      <c r="C64">
        <v>0.0007072504829484989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0.0007078705142385656</v>
      </c>
      <c r="C65">
        <v>0.0006910276128408267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0.0006869313310488278</v>
      </c>
      <c r="C66">
        <v>0.0006716717064941671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0.0006088195389866496</v>
      </c>
      <c r="C67">
        <v>0.0006009343934817369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0.000731501868202276</v>
      </c>
      <c r="C68">
        <v>0.0007011664815502582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0.0007096642237090192</v>
      </c>
      <c r="C69">
        <v>0.0007014988503309805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0.0007304350783600572</v>
      </c>
      <c r="C70">
        <v>0.0007170169047488647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0.0007241803407162246</v>
      </c>
      <c r="C71">
        <v>0.0007116227608322971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0.0007907358730490437</v>
      </c>
      <c r="C72">
        <v>0.0007522333248514853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0.0007283123794552983</v>
      </c>
      <c r="C73">
        <v>0.0007289837422424305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0.0007268633921924835</v>
      </c>
      <c r="C74">
        <v>0.0007018942277923118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0.0007159587546865176</v>
      </c>
      <c r="C75">
        <v>0.0006827057962199302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0.0006880309776617931</v>
      </c>
      <c r="C76">
        <v>0.0006859206424534972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0.0006776688131226582</v>
      </c>
      <c r="C77">
        <v>0.0006854238701075352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0.0006434459386369994</v>
      </c>
      <c r="C78">
        <v>0.000641025440848392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0.0006409889089294876</v>
      </c>
      <c r="C79">
        <v>0.0006337671999409352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0.0006407209863211242</v>
      </c>
      <c r="C80">
        <v>0.0006341446990308423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0.0006269939929520581</v>
      </c>
      <c r="C81">
        <v>0.0006086823018513699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0.0006401479724530479</v>
      </c>
      <c r="C82">
        <v>0.0006196523919640887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0.0006329759868325943</v>
      </c>
      <c r="C83">
        <v>0.0006366684940986697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0.0007412040841602208</v>
      </c>
      <c r="C84">
        <v>0.0007627190793566685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0.0007378829250776833</v>
      </c>
      <c r="C85">
        <v>0.0007391389948253995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0.0007584486293573067</v>
      </c>
      <c r="C86">
        <v>0.0007084275947739446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0.0007298099016381434</v>
      </c>
      <c r="C87">
        <v>0.0007084302955128671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0.0007049243290869829</v>
      </c>
      <c r="C88">
        <v>0.00066009518838139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0.0006882568377244876</v>
      </c>
      <c r="C89">
        <v>0.0006879800310287596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0.0007018285257301822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0.0007265743269448676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0.0008498098529371148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0.0008521670164266233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0.0007590513741146127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0.0007521635531120458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0.0007285962517777013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0.0006768133341585367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0.0006285756157692123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0.0006589687278789298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0.000854859101343878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0.0008374569600234211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0.000718382439921393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0.0007506205075276642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0.0007383882221495016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0.0007789676698268436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0.0007355690459341069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0.0007237789710052311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0.0006700495855698573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0.000679373723209185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0.0007491531951755688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0.0007255125974615958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0.0007118664928766238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0.0007149623087591061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0.000727091336091139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0.0007188884978588426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0.000671080851202193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0.0006884339279255778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0.0007470228076593176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0.0007355814807851857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0.0008315727671591352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0.0006030098618793999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0.0007336479519468253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0.0007889530346601217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0.0007856005461748086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0.0007478606912965326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0.0007357720715884605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0.0008304630994599229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0.0008363864410286853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0.000782531820492342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0.0007182106362557129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0.0007754091781235438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0.0007542656450680239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0.0007913051644460031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0.0007983488936184181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0.0007621500352225094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0.0007705198245002023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0.0006228805997729137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0.0006182395163288735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0.0006318783002091218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0.0006404189290416197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0.0008114172261467051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0.0008030487615175985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0.0008492007254343077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0.0008223347844320645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0.0006984277432544015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0.000668464218008557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0.0008808634128071952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0.0008861176307886332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0.000674369764618613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0.0006569100483214419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0.0007838460606488673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0.000770340751687276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0.0007440158063693514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0.000763679793690684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0.0006332994024637898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0.0007583885423871085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0.0007332419190569156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0.000739875394374911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0.0007252909149128652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0.0008456614242138546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0.0007851320250066881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0.0007300829607062354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0.0007304021821957829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0.00071888336178381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0.0007049877250861283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0.0006515212055908668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0.0006576932509768099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0.0006868864783861172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0.0006585319954078284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0.0006558393437045043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0.0006475147392479996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0.0007817935720401905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0.0007867909055286354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0.0008609081677122269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0.0008049291492268406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0.0007459154616420467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0.0007404572078365094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0.0007313494697600984</v>
      </c>
      <c r="C2">
        <v>0.000687205146624633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0.0006976009508026038</v>
      </c>
      <c r="C3">
        <v>0.0007153498422731737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0.0008973052489070468</v>
      </c>
      <c r="C4">
        <v>0.000842276758358232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0.0008630297283678756</v>
      </c>
      <c r="C5">
        <v>0.00082261888602606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0.0007000961886354949</v>
      </c>
      <c r="C6">
        <v>0.0007374580962322198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0.0006716860567643578</v>
      </c>
      <c r="C7">
        <v>0.0006411402003592592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0.0007059019340886153</v>
      </c>
      <c r="C8">
        <v>0.0006587776175654037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0.0006489202862298263</v>
      </c>
      <c r="C9">
        <v>0.0006644043247173873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0.0006337276708725239</v>
      </c>
      <c r="C10">
        <v>0.0006530641092962525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0.0006344870815880184</v>
      </c>
      <c r="C11">
        <v>0.0006425312612877132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0.0007858464549535025</v>
      </c>
      <c r="C12">
        <v>0.0007652848495290572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0.0008147242978502255</v>
      </c>
      <c r="C13">
        <v>0.000735382613402985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0.0007356098961410366</v>
      </c>
      <c r="C14">
        <v>0.0006891530447507821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0.0007146143721330089</v>
      </c>
      <c r="C15">
        <v>0.0006946390000895774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0.0007342776942314717</v>
      </c>
      <c r="C16">
        <v>0.0007049952980468061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0.0007001032418386489</v>
      </c>
      <c r="C17">
        <v>0.0006617413733850153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0.0007173489250783825</v>
      </c>
      <c r="C18">
        <v>0.0006851304830475287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0.0007119479991420771</v>
      </c>
      <c r="C19">
        <v>0.0006699736830786795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0.0006990768522354624</v>
      </c>
      <c r="C20">
        <v>0.0006530636261838177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0.0006773629088803796</v>
      </c>
      <c r="C21">
        <v>0.0006247416650795559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0.0007263422432278394</v>
      </c>
      <c r="C22">
        <v>0.0006995067154002216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0.0007218290763624034</v>
      </c>
      <c r="C23">
        <v>0.0006886192780009217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0.0007057214563108884</v>
      </c>
      <c r="C24">
        <v>0.0006925120317617939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0.0007014427454128802</v>
      </c>
      <c r="C25">
        <v>0.0006999923057172436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0.0007058547677931324</v>
      </c>
      <c r="C26">
        <v>0.000668552244394782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0.0006985258999195582</v>
      </c>
      <c r="C27">
        <v>0.0006165077056114872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0.0006672525572313411</v>
      </c>
      <c r="C28">
        <v>0.0006557487940881401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0.0006064172985455063</v>
      </c>
      <c r="C29">
        <v>0.0006248584249988198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0.0006682123025530018</v>
      </c>
      <c r="C30">
        <v>0.0007427244189394904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0.0007032092287166355</v>
      </c>
      <c r="C31">
        <v>0.0006457275719315346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0.0007365911057123038</v>
      </c>
      <c r="C32">
        <v>0.0007240805377174789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0.0006752367109201211</v>
      </c>
      <c r="C33">
        <v>0.0005684143636757747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0.0007430801761642081</v>
      </c>
      <c r="C34">
        <v>0.0007079929732625494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0.0007724783471721111</v>
      </c>
      <c r="C35">
        <v>0.0007519929312916076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0.0007805512254688513</v>
      </c>
      <c r="C36">
        <v>0.0007618888885051911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0.0007342246781867117</v>
      </c>
      <c r="C37">
        <v>0.000745350594746936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0.0007415837385038189</v>
      </c>
      <c r="C38">
        <v>0.0007131307770927938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0.0008395637652332274</v>
      </c>
      <c r="C39">
        <v>0.0008365364466625892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0.0008244782710169381</v>
      </c>
      <c r="C40">
        <v>0.0008054301598230782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0.0008244773586583749</v>
      </c>
      <c r="C41">
        <v>0.0007626354681283723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0.0007959828661889581</v>
      </c>
      <c r="C42">
        <v>0.0007625425628859049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0.0007485207695010658</v>
      </c>
      <c r="C43">
        <v>0.000762143897807845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0.0007473920338297978</v>
      </c>
      <c r="C44">
        <v>0.0007640972856725124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0.000697235942460185</v>
      </c>
      <c r="C45">
        <v>0.000693887885954278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0.0008192023735067904</v>
      </c>
      <c r="C46">
        <v>0.0008316406177094228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0.0007718354316160042</v>
      </c>
      <c r="C47">
        <v>0.0007835673531568371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0.000759046908528755</v>
      </c>
      <c r="C48">
        <v>0.000780402515593115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0.0006205510134751766</v>
      </c>
      <c r="C49">
        <v>0.0006195706819253268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0.0006295827130302385</v>
      </c>
      <c r="C50">
        <v>0.0006401325743710557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0.0006405994631371152</v>
      </c>
      <c r="C51">
        <v>0.0006550012773973262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0.0006385871927076557</v>
      </c>
      <c r="C52">
        <v>0.0006635603467232156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0.000775906193599005</v>
      </c>
      <c r="C53">
        <v>0.000804911046458276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0.0006811526763594332</v>
      </c>
      <c r="C54">
        <v>0.0006522220173868082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0.0008193079235449355</v>
      </c>
      <c r="C55">
        <v>0.0008076593084175311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0.0008574122833163964</v>
      </c>
      <c r="C56">
        <v>0.0008482598228926412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0.0006648932538719864</v>
      </c>
      <c r="C57">
        <v>0.0006531210068901412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0.0006369405233378079</v>
      </c>
      <c r="C58">
        <v>0.0006187939348754035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0.0008772971299076534</v>
      </c>
      <c r="C59">
        <v>0.0008554765322012221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0.0009161464118918688</v>
      </c>
      <c r="C60">
        <v>0.0008894732308073179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0.000625223139332216</v>
      </c>
      <c r="C61">
        <v>0.0006586504671304283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0.0006400848960820824</v>
      </c>
      <c r="C62">
        <v>0.0006671480946709081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0.0007213693729525335</v>
      </c>
      <c r="C63">
        <v>0.0007140635937730182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0.0006973185886617332</v>
      </c>
      <c r="C64">
        <v>0.0007279664620996696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0.0007500796948770662</v>
      </c>
      <c r="C65">
        <v>0.0007453622645818011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0.0007264157457445669</v>
      </c>
      <c r="C66">
        <v>0.0007235918823190921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0.0006116219514111354</v>
      </c>
      <c r="C67">
        <v>0.0006176930438279349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0.000743483316945137</v>
      </c>
      <c r="C68">
        <v>0.0007129058431610617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0.0007093518128009964</v>
      </c>
      <c r="C69">
        <v>0.000736950116513801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0.0007324112771518294</v>
      </c>
      <c r="C70">
        <v>0.0007453313753414419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0.0007021792570920455</v>
      </c>
      <c r="C71">
        <v>0.0007443011718244045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0.0007768429212417318</v>
      </c>
      <c r="C72">
        <v>0.0007803829920341581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0.0007901163022641254</v>
      </c>
      <c r="C73">
        <v>0.000733736035933671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0.0006917432922972443</v>
      </c>
      <c r="C74">
        <v>0.0007061290576924974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0.0006747222413570975</v>
      </c>
      <c r="C75">
        <v>0.0006850645354785643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0.0007104724571621835</v>
      </c>
      <c r="C76">
        <v>0.0007105964383636429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0.0006957983839422772</v>
      </c>
      <c r="C77">
        <v>0.0007048034847330763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0.0006508964336659849</v>
      </c>
      <c r="C78">
        <v>0.0006459240945111067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0.0006536252453662856</v>
      </c>
      <c r="C79">
        <v>0.0006664182898464511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0.000658822388498914</v>
      </c>
      <c r="C80">
        <v>0.0006600947254786463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0.0006609154768976505</v>
      </c>
      <c r="C81">
        <v>0.0006509978107416502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0.0006457834769670628</v>
      </c>
      <c r="C82">
        <v>0.0006619089930620308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0.0006451555720260683</v>
      </c>
      <c r="C83">
        <v>0.0006434937363272888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0.0007487598004307032</v>
      </c>
      <c r="C84">
        <v>0.0007605098953207018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0.0007707164726425154</v>
      </c>
      <c r="C85">
        <v>0.0007416646331442167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0.0008071724042619828</v>
      </c>
      <c r="C86">
        <v>0.0007706917715743531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0.0007948868645135038</v>
      </c>
      <c r="C87">
        <v>0.000752984037292966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0.0006988683937122161</v>
      </c>
      <c r="C88">
        <v>0.0006766315899916332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0.0007049996113289728</v>
      </c>
      <c r="C89">
        <v>0.0007145060824679693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0.0006265459977603456</v>
      </c>
      <c r="C2">
        <v>0.0006800520315214613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0.0007033561979087295</v>
      </c>
      <c r="C3">
        <v>0.0006703254424455139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0.0008510563853043415</v>
      </c>
      <c r="C4">
        <v>0.0008475760989565588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0.0008561217270350122</v>
      </c>
      <c r="C5">
        <v>0.0008726980408142366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0.0007073982062542604</v>
      </c>
      <c r="C6">
        <v>0.0006849969443925596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0.000682898109186102</v>
      </c>
      <c r="C7">
        <v>0.0006555182475336099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0.0007161024721165102</v>
      </c>
      <c r="C8">
        <v>0.0006793466921115179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0.0006569691409550555</v>
      </c>
      <c r="C9">
        <v>0.0006822358667626545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0.0006451825870644033</v>
      </c>
      <c r="C10">
        <v>0.0006671541967430949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0.0006166655814529278</v>
      </c>
      <c r="C11">
        <v>0.0005776729253097021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0.0007451226965973287</v>
      </c>
      <c r="C12">
        <v>0.0007056593684582493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0.0007652080339869859</v>
      </c>
      <c r="C13">
        <v>0.0007424336350655782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0.0006879232455066673</v>
      </c>
      <c r="C14">
        <v>0.0007333260288784939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0.0006862612572331142</v>
      </c>
      <c r="C15">
        <v>0.0007609823983337709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0.0007477241504704016</v>
      </c>
      <c r="C16">
        <v>0.0008011780165198848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0.0007034774986557692</v>
      </c>
      <c r="C17">
        <v>0.0006956883556789384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0.0007344928743149985</v>
      </c>
      <c r="C18">
        <v>0.0006855726201320067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0.0007097184007809693</v>
      </c>
      <c r="C19">
        <v>0.0006934135480233552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0.0007179557243373483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0.0007054460718661305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0.0007035038496017796</v>
      </c>
      <c r="C22">
        <v>0.0006913744369090949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0.0006892539601882591</v>
      </c>
      <c r="C23">
        <v>0.0006838769190485786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0.0006909466458299654</v>
      </c>
      <c r="C24">
        <v>0.0007193199769326129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0.0006987729641995278</v>
      </c>
      <c r="C25">
        <v>0.000668858542365462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0.0006816603198628381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0.0006716043338967542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0.0006539966143794696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0.0007015372630975978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0.0003518874939552254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0.0007221997966037814</v>
      </c>
      <c r="C34">
        <v>0.0008544529822328888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0.0007471630613226605</v>
      </c>
      <c r="C35">
        <v>0.0007478380935724763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0.0007632478932685111</v>
      </c>
      <c r="C36">
        <v>0.0007574354140193152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0.0007198593790814964</v>
      </c>
      <c r="C37">
        <v>0.0007116893299488376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0.0007146961511923028</v>
      </c>
      <c r="C38">
        <v>0.0007015640194260734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0.0007856012973401212</v>
      </c>
      <c r="C39">
        <v>0.0007812371482141316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0.0007759352898982432</v>
      </c>
      <c r="C40">
        <v>0.0007342393785878432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0.0007461844709629387</v>
      </c>
      <c r="C41">
        <v>0.0007296990642013649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0.0007809740157823306</v>
      </c>
      <c r="C42">
        <v>0.0008169222081570686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0.0007728368833852829</v>
      </c>
      <c r="C43">
        <v>0.0007584219018084913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0.0007839706179827304</v>
      </c>
      <c r="C44">
        <v>0.0007590829874070343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0.0007609040255594099</v>
      </c>
      <c r="C45">
        <v>0.0006919547182169846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0.0008098210824219339</v>
      </c>
      <c r="C46">
        <v>0.0007958799933741158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0.0007540267420278867</v>
      </c>
      <c r="C47">
        <v>0.0007595552535570447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0.0007735508118338802</v>
      </c>
      <c r="C48">
        <v>0.0007885954216360157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0.0006189215855194446</v>
      </c>
      <c r="C49">
        <v>0.0005916567728594234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0.0006384753798325648</v>
      </c>
      <c r="C50">
        <v>0.0006223281371993446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0.0006411182964299236</v>
      </c>
      <c r="C51">
        <v>0.000614426497510606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0.0006511459856736826</v>
      </c>
      <c r="C52">
        <v>0.0006222619827145426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0.0007885636812388511</v>
      </c>
      <c r="C53">
        <v>0.0008297079483814099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0.0007401350102377902</v>
      </c>
      <c r="C54">
        <v>0.0006801033062823026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0.0007937455905318659</v>
      </c>
      <c r="C55">
        <v>0.0007486845863240888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0.0008260166288180948</v>
      </c>
      <c r="C56">
        <v>0.0008255600978970446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0.0006818788287643644</v>
      </c>
      <c r="C57">
        <v>0.0006632633619630289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0.0006450870416867909</v>
      </c>
      <c r="C58">
        <v>0.0006368783789970991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0.0008382226164004147</v>
      </c>
      <c r="C59">
        <v>0.0008154772389435527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0.0008879434362875706</v>
      </c>
      <c r="C60">
        <v>0.0008594356272762755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0.00065213346639198</v>
      </c>
      <c r="C61">
        <v>0.0004672594906652568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0.0006320863026764752</v>
      </c>
      <c r="C62">
        <v>0.0005130790502574343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0.0006943740676514671</v>
      </c>
      <c r="C63">
        <v>0.0007069381187197382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0.000710543451973941</v>
      </c>
      <c r="C64">
        <v>0.0007199983854888816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0.0005375786391100105</v>
      </c>
      <c r="C65">
        <v>0.0005749656788746919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0.0007032261335737317</v>
      </c>
      <c r="C66">
        <v>0.0005837866220240863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0.0005978936668570702</v>
      </c>
      <c r="C67">
        <v>0.0004699727141458882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0.0006852076664094518</v>
      </c>
      <c r="C68">
        <v>0.0007110710640316339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0.0007410576799476822</v>
      </c>
      <c r="C69">
        <v>0.0007105581402830878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0.0007211383761026178</v>
      </c>
      <c r="C70">
        <v>0.0007619532485192933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0.0007369453117615088</v>
      </c>
      <c r="C71">
        <v>0.000779450471939658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0.000737001114537734</v>
      </c>
      <c r="C72">
        <v>0.0006772923358304576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0.0007713492373081894</v>
      </c>
      <c r="C73">
        <v>0.0007554589519296299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0.0006951371172545926</v>
      </c>
      <c r="C74">
        <v>0.0005701873040933747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0.0006733685066452089</v>
      </c>
      <c r="C75">
        <v>0.0005838576220848604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0.0007129377114360617</v>
      </c>
      <c r="C76">
        <v>0.0007263039968204388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0.0006801885535769157</v>
      </c>
      <c r="C77">
        <v>0.0006987388608407685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0.0006311355051756047</v>
      </c>
      <c r="C78">
        <v>0.0006323952292350221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0.0006496927776812477</v>
      </c>
      <c r="C79">
        <v>0.0006665957422661071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0.0006611751873830054</v>
      </c>
      <c r="C80">
        <v>0.0006712895380194063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0.00065215710740633</v>
      </c>
      <c r="C81">
        <v>0.0006481901227878544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0.0006446013982824206</v>
      </c>
      <c r="C82">
        <v>0.0006236897235154695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0.0006497434564022972</v>
      </c>
      <c r="C83">
        <v>0.0006281229198117237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0.0007571939519293376</v>
      </c>
      <c r="C84">
        <v>0.0006954320623332947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0.0007584420544827101</v>
      </c>
      <c r="C85">
        <v>0.0007412442681802464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0.0007751586392365256</v>
      </c>
      <c r="C86">
        <v>0.0007135967485658144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0.0007498819406997019</v>
      </c>
      <c r="C87">
        <v>0.0007758021580342785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0.0006677901858445371</v>
      </c>
      <c r="C88">
        <v>0.0007081183953764062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0.0006830256214966745</v>
      </c>
      <c r="C89">
        <v>0.0007399465973697202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0.0007021582240750748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0.0006925017046604318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0.0008594697479555036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0.0008366609795787069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0.0008646546285024492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0.0007281615489354321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0.0007497925601750116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0.0006611468084222038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0.000639457166085556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0.0006060848308992911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0.0008078212506291425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0.0008507461592451454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0.0007283415649882087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0.0007331956896781235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0.0006718425070836639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0.0007413799070686501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0.0007269794278748355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0.0007286014018764483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0.0006658293143692916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0.0006197990863910762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0.0007612963052967792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0.0007280782539537308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0.0007660691844026805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0.0007259061523309334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0.0006615636053305561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0.0007029179019549961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0.0006487239777544982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0.0006350044172554939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0.0007157306333639375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0.0006804415854835847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0.0005712874833414773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0.0009129281170316972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0.0007321126828989283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0.0007807317487855985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0.0007701641578748757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0.0007400088797468592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0.0007701815265218928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0.0009216721923819379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0.0009034235836364903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0.0007472466217938958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0.0007463703310704881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0.0007794969423151395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0.0007837714166922785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0.0007811994681500196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0.0007830225687419963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0.0007900850229700188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0.0007758508111004257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0.0006259507757010646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0.0006109757751572417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0.0006654035943766257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0.0006378530986888524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0.0007761337467019904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0.0007353459024488448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0.0007849255469848466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0.0007747452721828084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0.0006622806215053099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0.0006211484524245999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0.0008780366061174371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0.000872892722132095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0.0006178452579080667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0.0006244192479498864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0.0007798379328629564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0.000729712615966302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0.000801462514617942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0.0007891020128158085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0.0006031688674341233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0.0007636054425833565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0.0007370051577096123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0.0007438575107954206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0.0007070139093966212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0.0008353366918946939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0.0008363995071672198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0.000698508819611258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0.000688377287950234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0.000702177530287632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0.0006834939633252595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0.0006549441729024235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0.0006514473179281182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0.0006677117519386768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0.0006816364871453272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0.0006549385280995187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0.0006469361290653868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0.0007318698419664951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0.0007599488834024897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0.0008363903400460526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0.0006794704426168902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0.0007085777074280486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0.0007090321330618539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0.00076651186667165</v>
      </c>
      <c r="C2">
        <v>0.0007385923654856222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0.0007611694106898839</v>
      </c>
      <c r="C3">
        <v>0.0007276616557516515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0.0008323087487432142</v>
      </c>
      <c r="C4">
        <v>0.0008204398495675906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0.0008621256832170972</v>
      </c>
      <c r="C5">
        <v>0.0008162415083004047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0.0008728174725547433</v>
      </c>
      <c r="C6">
        <v>0.0007975201250058202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0.0007388621401097416</v>
      </c>
      <c r="C7">
        <v>0.0007308769951729724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0.0007328816784991223</v>
      </c>
      <c r="C8">
        <v>0.0006953161126731376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0.0007282986652826459</v>
      </c>
      <c r="C9">
        <v>0.0007005756412016672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0.0007117313935559298</v>
      </c>
      <c r="C10">
        <v>0.00068940929651438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0.0006202783288642626</v>
      </c>
      <c r="C11">
        <v>0.0006093820917165766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0.0008167392410685085</v>
      </c>
      <c r="C12">
        <v>0.0007723434709354505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0.0007823497981349806</v>
      </c>
      <c r="C13">
        <v>0.0007387263168812892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0.0007219655153967582</v>
      </c>
      <c r="C14">
        <v>0.0007007749194895367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0.0007492912519473724</v>
      </c>
      <c r="C15">
        <v>0.0007310354711407445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0.0007285030072484456</v>
      </c>
      <c r="C16">
        <v>0.0006952935777114951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0.0007222511519159658</v>
      </c>
      <c r="C17">
        <v>0.0008000079748550585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0.0007591037302544074</v>
      </c>
      <c r="C18">
        <v>0.0007505303146899678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0.0007410222199381782</v>
      </c>
      <c r="C19">
        <v>0.0006979487145316446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0.0006698870516861304</v>
      </c>
      <c r="C20">
        <v>0.0006587078042362156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0.0006530922311284688</v>
      </c>
      <c r="C21">
        <v>0.0006313440113691455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0.0007457066084938168</v>
      </c>
      <c r="C22">
        <v>0.000743457037412251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0.000750724927161705</v>
      </c>
      <c r="C23">
        <v>0.0007150849344316816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0.0007413264451809556</v>
      </c>
      <c r="C24">
        <v>0.0007140789624077993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0.0007230881879250023</v>
      </c>
      <c r="C25">
        <v>0.0006596597341914038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0.0007620352473069845</v>
      </c>
      <c r="C26">
        <v>0.0007208385097328574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0.0007626148642852605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0.0006282985978544621</v>
      </c>
      <c r="C28">
        <v>0.0004199913601041771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0.0006278263919950534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0.0006963032082869456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0.0007326703508609723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0.000702787670572592</v>
      </c>
      <c r="C32">
        <v>0.0005604516041381026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0.000655744320829399</v>
      </c>
      <c r="C33">
        <v>0.0004463220539037138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0.0007467596423313288</v>
      </c>
      <c r="C34">
        <v>0.000695900991017202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0.0008165262529952605</v>
      </c>
      <c r="C35">
        <v>0.0008063658859093651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0.0008086320703688694</v>
      </c>
      <c r="C36">
        <v>0.0008008021293195365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0.0008375821366476325</v>
      </c>
      <c r="C37">
        <v>0.0008295718250906766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0.0008274515955583911</v>
      </c>
      <c r="C38">
        <v>0.0007649761407750926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0.0009129458126211185</v>
      </c>
      <c r="C39">
        <v>0.0009771440809051837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0.000916110734596812</v>
      </c>
      <c r="C40">
        <v>0.0008978882886003703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0.0008476047107159261</v>
      </c>
      <c r="C41">
        <v>0.0008089756671049758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0.0007898660331340727</v>
      </c>
      <c r="C42">
        <v>0.0007134922833667987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0.0008733860603818967</v>
      </c>
      <c r="C43">
        <v>0.0008150785032399255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0.0008548957555224964</v>
      </c>
      <c r="C44">
        <v>0.0008319628861390537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0.0008705690732416747</v>
      </c>
      <c r="C45">
        <v>0.0008063269797519985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0.0008366237344705145</v>
      </c>
      <c r="C46">
        <v>0.0007792016740111162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0.0008739390895680998</v>
      </c>
      <c r="C47">
        <v>0.0008318962749983025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0.0008828189718478628</v>
      </c>
      <c r="C48">
        <v>0.0008130594623960095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0.0006452171627794693</v>
      </c>
      <c r="C49">
        <v>0.0006282060691963174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0.0006579232675423205</v>
      </c>
      <c r="C50">
        <v>0.0006296669213377086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0.0007174987457225322</v>
      </c>
      <c r="C51">
        <v>0.0006884363203907743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0.0006936560165229366</v>
      </c>
      <c r="C52">
        <v>0.0006555519095864271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0.0008841730285895598</v>
      </c>
      <c r="C53">
        <v>0.000837466460519058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0.0008654426734133715</v>
      </c>
      <c r="C54">
        <v>0.0008097564305524644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0.0008678598084229842</v>
      </c>
      <c r="C55">
        <v>0.0008357370544210759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0.0007672266961420856</v>
      </c>
      <c r="C56">
        <v>0.0007900553932474273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0.0007177127331184844</v>
      </c>
      <c r="C57">
        <v>0.0007112131563884594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0.0006995715566052578</v>
      </c>
      <c r="C58">
        <v>0.0007046637854144583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0.0009084565242544795</v>
      </c>
      <c r="C59">
        <v>0.0009084363740526063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0.0008675087575377666</v>
      </c>
      <c r="C60">
        <v>0.0008454576627991628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0.0006655441648367506</v>
      </c>
      <c r="C61">
        <v>0.0006330945556677976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0.000666700591380079</v>
      </c>
      <c r="C62">
        <v>0.0006310512123855488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0.000828888758402226</v>
      </c>
      <c r="C63">
        <v>0.0008123546932415724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0.0007984037842931476</v>
      </c>
      <c r="C64">
        <v>0.0007897900988003433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0.0007965368198355296</v>
      </c>
      <c r="C65">
        <v>0.0007940215514315954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0.0007713433524478376</v>
      </c>
      <c r="C66">
        <v>0.0007509516299179504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0.0006042049981399168</v>
      </c>
      <c r="C67">
        <v>0.0005810087734905897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0.0008311645581895602</v>
      </c>
      <c r="C68">
        <v>0.00081699959655407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0.0008104127694166338</v>
      </c>
      <c r="C69">
        <v>0.0007793863640863448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0.0008549839403488209</v>
      </c>
      <c r="C70">
        <v>0.0008357007735481147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0.0008129999776190661</v>
      </c>
      <c r="C71">
        <v>0.000778816559136291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0.000718222982371936</v>
      </c>
      <c r="C72">
        <v>0.0007465581554942931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0.0007689286948580399</v>
      </c>
      <c r="C73">
        <v>0.0007301576461897986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0.0007101732618479589</v>
      </c>
      <c r="C74">
        <v>0.0006812894823428652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0.0007125875725232797</v>
      </c>
      <c r="C75">
        <v>0.0006692942482665519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0.0007712075307404584</v>
      </c>
      <c r="C76">
        <v>0.0007665657091812928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0.0007478393566844474</v>
      </c>
      <c r="C77">
        <v>0.0007522280191794361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0.000758481659849516</v>
      </c>
      <c r="C78">
        <v>0.0007469972486856576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0.0007680386283382399</v>
      </c>
      <c r="C79">
        <v>0.000740386482742478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0.0007308601614206362</v>
      </c>
      <c r="C80">
        <v>0.000733429056708701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0.000715410110533246</v>
      </c>
      <c r="C81">
        <v>0.0007206267599017572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0.0007138722184643404</v>
      </c>
      <c r="C82">
        <v>0.0006776642548280527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0.0007245363426150321</v>
      </c>
      <c r="C83">
        <v>0.0006873831010856699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0.0007787724059950131</v>
      </c>
      <c r="C84">
        <v>0.0007537442784918572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0.0008017157555355428</v>
      </c>
      <c r="C85">
        <v>0.0007661237548947813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0.0008521270990344863</v>
      </c>
      <c r="C86">
        <v>0.0008202017703840485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0.0008385010703306605</v>
      </c>
      <c r="C87">
        <v>0.0008052144372042128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0.000763788762935818</v>
      </c>
      <c r="C88">
        <v>0.0007537860277408657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0.0007578622857305898</v>
      </c>
      <c r="C89">
        <v>0.0007232237293534042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0.0007012456991198568</v>
      </c>
      <c r="C2">
        <v>0.0006839231762182636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0.0006989099687337369</v>
      </c>
      <c r="C3">
        <v>0.0006812477342424719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0.0008799992874435916</v>
      </c>
      <c r="C4">
        <v>0.000853589180645408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0.0008649867910948305</v>
      </c>
      <c r="C5">
        <v>0.0008542138013553187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0.000800402003770447</v>
      </c>
      <c r="C6">
        <v>0.0007768030412659176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0.0006689915831733136</v>
      </c>
      <c r="C7">
        <v>0.0006540539441305516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0.0006809899187238331</v>
      </c>
      <c r="C8">
        <v>0.0006780700902602145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0.0006488261828597116</v>
      </c>
      <c r="C9">
        <v>0.0006625409039322602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0.0006226310269678997</v>
      </c>
      <c r="C10">
        <v>0.0006371521342201388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0.0006743375487640815</v>
      </c>
      <c r="C11">
        <v>0.0006408742170017531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0.0008583711354206555</v>
      </c>
      <c r="C12">
        <v>0.0008037291928477962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0.0008357278509085451</v>
      </c>
      <c r="C13">
        <v>0.0008424408142173478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0.0007259729166276963</v>
      </c>
      <c r="C14">
        <v>0.0008062152000647252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0.0006924167807778819</v>
      </c>
      <c r="C15">
        <v>0.0007660611427456953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0.0006815827449657217</v>
      </c>
      <c r="C16">
        <v>0.0007127882152129391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0.0006646024504417173</v>
      </c>
      <c r="C17">
        <v>0.0007075121474838552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0.0007023240513728702</v>
      </c>
      <c r="C18">
        <v>0.0007471434617519518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0.0007067227850675717</v>
      </c>
      <c r="C19">
        <v>0.0007647946709960365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0.000638802777033835</v>
      </c>
      <c r="C20">
        <v>0.0007228983332540586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0.0006515393940529573</v>
      </c>
      <c r="C21">
        <v>0.0006626946834108834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0.0007109631785525656</v>
      </c>
      <c r="C22">
        <v>0.0007236092372618369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0.0007014304962986554</v>
      </c>
      <c r="C23">
        <v>0.0007281413171850462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0.0007002190162873492</v>
      </c>
      <c r="C24">
        <v>0.0007508716831215285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0.0006839963159031883</v>
      </c>
      <c r="C25">
        <v>0.0007418703720882085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0.0006682834215968361</v>
      </c>
      <c r="C26">
        <v>0.0006852049643787652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0.0006489467366361521</v>
      </c>
      <c r="C27">
        <v>0.0006962866028259203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0.0006743401740095578</v>
      </c>
      <c r="C28">
        <v>0.0006596597628562118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0.0006679325344157405</v>
      </c>
      <c r="C29">
        <v>0.0006848936660169398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0.0006938373372476134</v>
      </c>
      <c r="C30">
        <v>0.000730335756565719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0.0006684573005152154</v>
      </c>
      <c r="C31">
        <v>0.0007087393157946115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0.0007484993307910387</v>
      </c>
      <c r="C32">
        <v>0.000728678652124542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0.0007576377695816493</v>
      </c>
      <c r="C33">
        <v>0.0006985609581919782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0.0007199920735136398</v>
      </c>
      <c r="C34">
        <v>0.0007785861310752921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0.0007622654591962476</v>
      </c>
      <c r="C35">
        <v>0.0007696206784548744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0.0007658966534858278</v>
      </c>
      <c r="C36">
        <v>0.0007760263443526153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0.0007188381746042675</v>
      </c>
      <c r="C37">
        <v>0.0007257598079538979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0.0007127631020126163</v>
      </c>
      <c r="C38">
        <v>0.0007492753685861923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0.0008056464417060034</v>
      </c>
      <c r="C39">
        <v>0.0008165837049551578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0.0007902065737748911</v>
      </c>
      <c r="C40">
        <v>0.0008443204782585181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0.0007821435979524957</v>
      </c>
      <c r="C41">
        <v>0.0008049305327479491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0.0007855334128052754</v>
      </c>
      <c r="C42">
        <v>0.0007929830119506472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0.0007582188561241536</v>
      </c>
      <c r="C43">
        <v>0.000788146441886785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0.0007456160034503087</v>
      </c>
      <c r="C44">
        <v>0.0007682038097107328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0.0006945999661583049</v>
      </c>
      <c r="C45">
        <v>0.0007803392637214362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0.0008216392111823057</v>
      </c>
      <c r="C46">
        <v>0.000866107559677572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0.000793719158368041</v>
      </c>
      <c r="C47">
        <v>0.0008271630574937762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0.0007833364113959627</v>
      </c>
      <c r="C48">
        <v>0.00078734046644808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0.0006373312902763083</v>
      </c>
      <c r="C49">
        <v>0.0006418289921283657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0.0006425372203956578</v>
      </c>
      <c r="C50">
        <v>0.0006361462755221088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0.0006611718667933696</v>
      </c>
      <c r="C51">
        <v>0.0006600459994145645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0.0006479640896751148</v>
      </c>
      <c r="C52">
        <v>0.0006591317248031763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0.0008201744916366252</v>
      </c>
      <c r="C53">
        <v>0.0007875922582866202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0.0006860630810102338</v>
      </c>
      <c r="C54">
        <v>0.0007405305805581587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0.0008338438579442682</v>
      </c>
      <c r="C55">
        <v>0.0008402903288758049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0.000825405518601959</v>
      </c>
      <c r="C56">
        <v>0.0008042695366644434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0.0006463237171332512</v>
      </c>
      <c r="C57">
        <v>0.0006572258760641074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0.0006256982866361562</v>
      </c>
      <c r="C58">
        <v>0.000635996512294734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0.0009032210796210689</v>
      </c>
      <c r="C59">
        <v>0.0008942325863256948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0.0009061244757404006</v>
      </c>
      <c r="C60">
        <v>0.0008809697091895841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0.0006647357569254991</v>
      </c>
      <c r="C61">
        <v>0.0006413281739629101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0.0006774461206198786</v>
      </c>
      <c r="C62">
        <v>0.0006718804475717434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0.0007084502970196068</v>
      </c>
      <c r="C63">
        <v>0.0007066945594233864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0.0007263453666410662</v>
      </c>
      <c r="C64">
        <v>0.0007000242651537181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0.000736268143621326</v>
      </c>
      <c r="C65">
        <v>0.0007269198239229786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0.0006857587581312216</v>
      </c>
      <c r="C66">
        <v>0.0006757065548701418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0.0006220456312733863</v>
      </c>
      <c r="C67">
        <v>0.0006236463969933561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0.0007282867992409703</v>
      </c>
      <c r="C68">
        <v>0.0007262096702218012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0.0007271842919812071</v>
      </c>
      <c r="C69">
        <v>0.0007246933319351237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0.0007448877382272508</v>
      </c>
      <c r="C70">
        <v>0.0007321683971517048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0.0007663947239723271</v>
      </c>
      <c r="C71">
        <v>0.0007383210183154743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0.0008248143522644752</v>
      </c>
      <c r="C72">
        <v>0.0007929535502917999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0.0007672152446700594</v>
      </c>
      <c r="C73">
        <v>0.0007864073625595707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0.000704605625649069</v>
      </c>
      <c r="C74">
        <v>0.0006874317622445332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0.0007124910362395703</v>
      </c>
      <c r="C75">
        <v>0.0006898838237908488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0.0007100495185700284</v>
      </c>
      <c r="C76">
        <v>0.0007043922665894494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0.0006894247083661642</v>
      </c>
      <c r="C77">
        <v>0.000688329336012143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0.0006655346095131261</v>
      </c>
      <c r="C78">
        <v>0.0006673423003126889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0.0006611371261161812</v>
      </c>
      <c r="C79">
        <v>0.000646998446949936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0.0006511129027358698</v>
      </c>
      <c r="C80">
        <v>0.0006677950659650378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0.0006440145252605598</v>
      </c>
      <c r="C81">
        <v>0.000647703661618609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0.0006609871584552937</v>
      </c>
      <c r="C82">
        <v>0.0006597138805470119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0.0006635280066610027</v>
      </c>
      <c r="C83">
        <v>0.0006613431546302485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0.0007727209843865277</v>
      </c>
      <c r="C84">
        <v>0.0007658440111832985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0.0007771498148743605</v>
      </c>
      <c r="C85">
        <v>0.0007670265746899863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0.0007215349820432116</v>
      </c>
      <c r="C86">
        <v>0.0007548641613519196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0.000718566192354861</v>
      </c>
      <c r="C87">
        <v>0.0007152926173692327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0.0007093286346180102</v>
      </c>
      <c r="C88">
        <v>0.000723985866408419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0.0006984959287078829</v>
      </c>
      <c r="C89">
        <v>0.000696817073218811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0.000682430894812569</v>
      </c>
      <c r="C2">
        <v>0.0007135239157539147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0.0007053058803105702</v>
      </c>
      <c r="C3">
        <v>0.0006949353243199814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0.0008444126007455501</v>
      </c>
      <c r="C4">
        <v>0.0008012860166219457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0.0008092793317771493</v>
      </c>
      <c r="C5">
        <v>0.0008269776555087967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0.0006930786889091494</v>
      </c>
      <c r="C6">
        <v>0.0007347924157981808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0.0006782061178256195</v>
      </c>
      <c r="C7">
        <v>0.0006934694614554458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0.0006784170286959738</v>
      </c>
      <c r="C8">
        <v>0.0007099444695047269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0.0006639911465252476</v>
      </c>
      <c r="C9">
        <v>0.0006763715139436105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0.0006420217920788858</v>
      </c>
      <c r="C10">
        <v>0.000683944653284501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0.0006006421948836639</v>
      </c>
      <c r="C11">
        <v>0.0006193528716954533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0.000748967276097759</v>
      </c>
      <c r="C12">
        <v>0.0007957239292642258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0.0007682749568600176</v>
      </c>
      <c r="C13">
        <v>0.0008223996163361126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0.000683287228213903</v>
      </c>
      <c r="C14">
        <v>0.0006741277443892601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0.0007117967782385766</v>
      </c>
      <c r="C15">
        <v>0.0006651937101450131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0.0006714994414190819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0.0006947297074251854</v>
      </c>
      <c r="C17">
        <v>0.0006877054201652413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0.0006971283182007656</v>
      </c>
      <c r="C18">
        <v>0.0007176763437086011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0.0006406164922272511</v>
      </c>
      <c r="C19">
        <v>0.0006636184294698639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0.0006398269333123393</v>
      </c>
      <c r="C20">
        <v>0.0005928243924477842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0.0005929605441599771</v>
      </c>
      <c r="C21">
        <v>0.0005891005005433675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0.0007103043932301274</v>
      </c>
      <c r="C22">
        <v>0.0007317046348243425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0.0006837237855341465</v>
      </c>
      <c r="C23">
        <v>0.0006490333207184449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0.0006940237022767433</v>
      </c>
      <c r="C24">
        <v>0.0006981880341928398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0.0006805990599180386</v>
      </c>
      <c r="C25">
        <v>0.0006698627639755917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0.0006282651639803142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0.0006315124910016937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0.0005750845588316501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0.0006082994672397035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0.0006749199441401288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0.0006964947679080069</v>
      </c>
      <c r="C31">
        <v>0.0006637495901694546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0.0005760843412190297</v>
      </c>
      <c r="C32">
        <v>0.0004934214851406674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0.0002289562689838931</v>
      </c>
      <c r="C33">
        <v>0.0005809728027088568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0.0006936604382952308</v>
      </c>
      <c r="C34">
        <v>0.0007306091659399813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0.0007466074555743581</v>
      </c>
      <c r="C35">
        <v>0.0007539086572042885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0.0007469973054022374</v>
      </c>
      <c r="C36">
        <v>0.0007551301435455652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0.000731604628246994</v>
      </c>
      <c r="C37">
        <v>0.000757291419405218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0.0007059870694594165</v>
      </c>
      <c r="C38">
        <v>0.0007433654131448315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0.0007510505422812587</v>
      </c>
      <c r="C39">
        <v>0.0007887001102212971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0.0007520645782689474</v>
      </c>
      <c r="C40">
        <v>0.0007876625582496872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0.0007579796338883402</v>
      </c>
      <c r="C41">
        <v>0.0007938853544064889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0.0007324458155436126</v>
      </c>
      <c r="C42">
        <v>0.0007575581566308787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0.0007917093979235368</v>
      </c>
      <c r="C43">
        <v>0.0008219739223933219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0.0008305172706429435</v>
      </c>
      <c r="C44">
        <v>0.0008601449304618514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0.0007891644024285379</v>
      </c>
      <c r="C45">
        <v>0.0008391044234411341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0.0007959299729850621</v>
      </c>
      <c r="C46">
        <v>0.0008478976208537531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0.00082001527308995</v>
      </c>
      <c r="C47">
        <v>0.0008106464801045756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0.0007715469773752479</v>
      </c>
      <c r="C48">
        <v>0.000800555176460444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0.0005979874068468306</v>
      </c>
      <c r="C49">
        <v>0.0006111256451914716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0.0006039298952622784</v>
      </c>
      <c r="C50">
        <v>0.0006181889454899092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0.0006417677700041539</v>
      </c>
      <c r="C51">
        <v>0.00064369493237085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0.0006384407630993997</v>
      </c>
      <c r="C52">
        <v>0.0006465158791845744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0.0008071638953275436</v>
      </c>
      <c r="C53">
        <v>0.0008312154690470153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0.0007565314154023495</v>
      </c>
      <c r="C54">
        <v>0.0007768992647414899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0.000787928318972043</v>
      </c>
      <c r="C55">
        <v>0.0008742050059582754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0.0007887896717405848</v>
      </c>
      <c r="C56">
        <v>0.0008083931451048036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0.0006642766884724013</v>
      </c>
      <c r="C57">
        <v>0.0006746383614197213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0.0006415938942587846</v>
      </c>
      <c r="C58">
        <v>0.000660973283517164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0.0007858342988308139</v>
      </c>
      <c r="C59">
        <v>0.0008299224884744169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0.000822678271524926</v>
      </c>
      <c r="C60">
        <v>0.0008358334555990885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0.0006118177581311808</v>
      </c>
      <c r="C61">
        <v>0.0006323204588603102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0.0006321192442460802</v>
      </c>
      <c r="C62">
        <v>0.0006460504289058811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0.0007490724762334277</v>
      </c>
      <c r="C63">
        <v>0.0007496978453294232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0.0007143058706532756</v>
      </c>
      <c r="C64">
        <v>0.0007226666145756048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0.0007055827901577528</v>
      </c>
      <c r="C65">
        <v>0.0007060911927965208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0.000696877092446549</v>
      </c>
      <c r="C66">
        <v>0.0007054066328705768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0.0005768793485708414</v>
      </c>
      <c r="C67">
        <v>0.0005718394362840974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0.0007387152944710023</v>
      </c>
      <c r="C68">
        <v>0.000734302963657259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0.0007264878440679434</v>
      </c>
      <c r="C69">
        <v>0.0007296430982459127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0.0007863803417926386</v>
      </c>
      <c r="C70">
        <v>0.0007644333161596409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0.0007108410592089019</v>
      </c>
      <c r="C71">
        <v>0.0007475028821683349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0.0007362225548218331</v>
      </c>
      <c r="C72">
        <v>0.0007363997105738936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0.0006979463398384171</v>
      </c>
      <c r="C73">
        <v>0.0007769036314355424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0.0006608842954103073</v>
      </c>
      <c r="C74">
        <v>0.000699677843303105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0.000655386461122279</v>
      </c>
      <c r="C75">
        <v>0.0006836427921634055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0.0007091337621731279</v>
      </c>
      <c r="C76">
        <v>0.0006953999385141712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0.0007063986199239316</v>
      </c>
      <c r="C77">
        <v>0.000694266847524516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0.0006629656304968828</v>
      </c>
      <c r="C78">
        <v>0.0006623831651303555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0.0006462932968786798</v>
      </c>
      <c r="C79">
        <v>0.0006442948873790224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0.0006777394130604371</v>
      </c>
      <c r="C80">
        <v>0.0006722415622189334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0.0006463394934538624</v>
      </c>
      <c r="C81">
        <v>0.0006645572803540008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0.0006647030920988637</v>
      </c>
      <c r="C82">
        <v>0.000670138347283322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0.0006493411399424076</v>
      </c>
      <c r="C83">
        <v>0.0006584554735912697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0.0006878009231681107</v>
      </c>
      <c r="C84">
        <v>0.0007594226389739881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0.0006908382860022306</v>
      </c>
      <c r="C85">
        <v>0.0007651540640707066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0.0007827433128780878</v>
      </c>
      <c r="C86">
        <v>0.0007936522779880975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0.0007208905122370783</v>
      </c>
      <c r="C87">
        <v>0.0007487395835920056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0.0006758662121269894</v>
      </c>
      <c r="C88">
        <v>0.0006819998267511455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0.0006750339002706514</v>
      </c>
      <c r="C89">
        <v>0.0006910305220476719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0.0007223552655331887</v>
      </c>
      <c r="C2">
        <v>0.0007254873582023221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0.0007628271564941055</v>
      </c>
      <c r="C3">
        <v>0.0007714605063218788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0.000909300125392696</v>
      </c>
      <c r="C4">
        <v>0.0008956936473540639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0.0009049396057118922</v>
      </c>
      <c r="C5">
        <v>0.0008649997202917889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0.0007717354324710209</v>
      </c>
      <c r="C6">
        <v>0.0007682824486189267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0.0007334989963181152</v>
      </c>
      <c r="C7">
        <v>0.0007093865324134112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0.000747620920882261</v>
      </c>
      <c r="C8">
        <v>0.0007259514894453797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0.0006569907614013194</v>
      </c>
      <c r="C9">
        <v>0.0006760611379136169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0.0006648731387328369</v>
      </c>
      <c r="C10">
        <v>0.0006480528979800073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0.0006808687205832587</v>
      </c>
      <c r="C11">
        <v>0.0006677129260458783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0.0008938069154094253</v>
      </c>
      <c r="C12">
        <v>0.0008352459872634534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0.0009312604705032314</v>
      </c>
      <c r="C13">
        <v>0.0008434015051266141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0.0007046503775744204</v>
      </c>
      <c r="C14">
        <v>0.0007001263594544608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0.0007132225775970018</v>
      </c>
      <c r="C15">
        <v>0.0007006244448731509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0.0006675714314703575</v>
      </c>
      <c r="C16">
        <v>0.0006701749933466732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0.0006587966264981159</v>
      </c>
      <c r="C17">
        <v>0.00068767344213873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0.0007354762690255837</v>
      </c>
      <c r="C18">
        <v>0.0007403337141558369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0.0007027516022255857</v>
      </c>
      <c r="C19">
        <v>0.0006958552995262395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0.0006331299166512591</v>
      </c>
      <c r="C20">
        <v>0.0006397032797777731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0.0006452735314700188</v>
      </c>
      <c r="C21">
        <v>0.0006558127518968416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0.0007167772507664419</v>
      </c>
      <c r="C22">
        <v>0.000718513376881728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0.0007122071941476766</v>
      </c>
      <c r="C23">
        <v>0.0007251197360784011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0.0007082264605251991</v>
      </c>
      <c r="C24">
        <v>0.0006905181320456973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0.0006959038127989909</v>
      </c>
      <c r="C25">
        <v>0.0006955549798988813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0.0006925508865000059</v>
      </c>
      <c r="C26">
        <v>0.0006868337776714566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0.0006753062000201431</v>
      </c>
      <c r="C27">
        <v>0.0006968179367786747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0.0006710717789556316</v>
      </c>
      <c r="C28">
        <v>0.0006382234794214077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0.0006171799028286329</v>
      </c>
      <c r="C29">
        <v>0.0006198375279321101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0.0006629885793963988</v>
      </c>
      <c r="C30">
        <v>0.000707492460011317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0.0006437408528192032</v>
      </c>
      <c r="C31">
        <v>0.0006941074152835888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0.0006759841735715624</v>
      </c>
      <c r="C32">
        <v>0.0007141322485040291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0.0009080006566364318</v>
      </c>
      <c r="C33">
        <v>0.0005876218147022882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0.0007765802959358264</v>
      </c>
      <c r="C34">
        <v>0.0007378838530733237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0.0007788791760884497</v>
      </c>
      <c r="C35">
        <v>0.0007630988169103424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0.0007819670450031061</v>
      </c>
      <c r="C36">
        <v>0.0007627463064744836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0.0007530095951486909</v>
      </c>
      <c r="C37">
        <v>0.0007412153576542972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0.0007558689336841575</v>
      </c>
      <c r="C38">
        <v>0.0007389178043839903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0.000831275181505607</v>
      </c>
      <c r="C39">
        <v>0.0007740848423930368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0.0007912141265491654</v>
      </c>
      <c r="C40">
        <v>0.0007934428281649681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0.0008528666108355133</v>
      </c>
      <c r="C41">
        <v>0.0007791481175678574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0.0008259621333314488</v>
      </c>
      <c r="C42">
        <v>0.00075523496875226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0.0007729704910558321</v>
      </c>
      <c r="C43">
        <v>0.0007683467177186579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0.0007853548111384151</v>
      </c>
      <c r="C44">
        <v>0.0007816047103807724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0.0007091196576011036</v>
      </c>
      <c r="C45">
        <v>0.0007069780425443136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0.0008212550866964943</v>
      </c>
      <c r="C46">
        <v>0.0008435173250835529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0.0007985388383338419</v>
      </c>
      <c r="C47">
        <v>0.0008264988402707355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0.000790685159425844</v>
      </c>
      <c r="C48">
        <v>0.0007827300022073046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0.0006560658623512834</v>
      </c>
      <c r="C49">
        <v>0.0006314349901505431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0.0006517821410957955</v>
      </c>
      <c r="C50">
        <v>0.0006426466396436196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0.0006579382282401366</v>
      </c>
      <c r="C51">
        <v>0.0006537313897082024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0.0006646927444588346</v>
      </c>
      <c r="C52">
        <v>0.0006571928082830526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0.0008394811934695748</v>
      </c>
      <c r="C53">
        <v>0.0008259220343688866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0.000676210914134024</v>
      </c>
      <c r="C54">
        <v>0.0006799048505934458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0.0009070169003130254</v>
      </c>
      <c r="C55">
        <v>0.0008270609340308091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0.0008750058549131214</v>
      </c>
      <c r="C56">
        <v>0.0008303100608984859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0.0006585664728546946</v>
      </c>
      <c r="C57">
        <v>0.000667154202481662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0.0006596011186557995</v>
      </c>
      <c r="C58">
        <v>0.0006257493990166794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0.0009279735323651137</v>
      </c>
      <c r="C59">
        <v>0.000885416847098011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0.0009482497692233935</v>
      </c>
      <c r="C60">
        <v>0.0008905648497815685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0.0006706881656600031</v>
      </c>
      <c r="C61">
        <v>0.0006760104052099783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0.0006808540309896113</v>
      </c>
      <c r="C62">
        <v>0.0006510517987645352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0.0007580078138463913</v>
      </c>
      <c r="C63">
        <v>0.0007488650782789168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0.0007592932857507609</v>
      </c>
      <c r="C64">
        <v>0.0007395993238386461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0.0007382804655491577</v>
      </c>
      <c r="C65">
        <v>0.0007456583248558528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0.0007517734255772644</v>
      </c>
      <c r="C66">
        <v>0.0006925590699379166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0.0006230775895847032</v>
      </c>
      <c r="C67">
        <v>0.000629208601496578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0.0007385852272205358</v>
      </c>
      <c r="C68">
        <v>0.0007339573312242828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0.0007580567460802452</v>
      </c>
      <c r="C69">
        <v>0.0007588614145299279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0.0007802217551865656</v>
      </c>
      <c r="C70">
        <v>0.0007681155723527983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0.0007465870988932847</v>
      </c>
      <c r="C71">
        <v>0.00075062083416465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0.0009035553182469109</v>
      </c>
      <c r="C72">
        <v>0.0008205152069174139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0.0008738651668700652</v>
      </c>
      <c r="C73">
        <v>0.0007992474917600195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0.0007417272197918248</v>
      </c>
      <c r="C74">
        <v>0.0007399971290644977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0.0007380251178352432</v>
      </c>
      <c r="C75">
        <v>0.0007140820585458433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0.0007258624351413694</v>
      </c>
      <c r="C76">
        <v>0.0007152060274243038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0.0007149947934858345</v>
      </c>
      <c r="C77">
        <v>0.0007020654211117571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0.0006593386452167716</v>
      </c>
      <c r="C78">
        <v>0.0006439097967646459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0.0006540608304080828</v>
      </c>
      <c r="C79">
        <v>0.0006559883996991566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0.0006932646497529384</v>
      </c>
      <c r="C80">
        <v>0.0006849167032520037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0.0006458908540521391</v>
      </c>
      <c r="C81">
        <v>0.0006497990578125947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0.0006739914535514903</v>
      </c>
      <c r="C82">
        <v>0.0006676567849353887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0.0006723759371901529</v>
      </c>
      <c r="C83">
        <v>0.0006459987398037421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0.0008594681847524474</v>
      </c>
      <c r="C84">
        <v>0.0007876071202911326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0.0008287829945982939</v>
      </c>
      <c r="C85">
        <v>0.0007786914104853119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0.000832691965151256</v>
      </c>
      <c r="C86">
        <v>0.0007675140338650887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0.0007897504654595118</v>
      </c>
      <c r="C87">
        <v>0.0007644340028235726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0.0006958201285325796</v>
      </c>
      <c r="C88">
        <v>0.0006786912871885451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0.000695180622922747</v>
      </c>
      <c r="C89">
        <v>0.0006882831488118702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0.0006916578356388279</v>
      </c>
      <c r="C2">
        <v>0.0007055753952867928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0.0007237019286624194</v>
      </c>
      <c r="C3">
        <v>0.0007110288259141878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0.0008928548843031611</v>
      </c>
      <c r="C4">
        <v>0.0008727439591972798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0.0008644639106745663</v>
      </c>
      <c r="C5">
        <v>0.0008585459292112004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0.0007904171868743799</v>
      </c>
      <c r="C6">
        <v>0.0007688612234948239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0.0006982117451018718</v>
      </c>
      <c r="C7">
        <v>0.0006979191027560526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0.0007374801634746614</v>
      </c>
      <c r="C8">
        <v>0.0007320629854336067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0.0006927722399742175</v>
      </c>
      <c r="C9">
        <v>0.0006745159827749541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0.0006499063713441474</v>
      </c>
      <c r="C10">
        <v>0.0006442436525308603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0.0006510819732979804</v>
      </c>
      <c r="C11">
        <v>0.0006210705064175477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0.0008527030539396521</v>
      </c>
      <c r="C12">
        <v>0.0008669848354832522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0.0008650392170818275</v>
      </c>
      <c r="C13">
        <v>0.0008445804375727737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0.0007540534382305568</v>
      </c>
      <c r="C14">
        <v>0.0007469161733031226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0.0007488725655956882</v>
      </c>
      <c r="C15">
        <v>0.0007368956817102733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0.0006913085395890323</v>
      </c>
      <c r="C16">
        <v>0.0007562551899657895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0.0007055799866306726</v>
      </c>
      <c r="C17">
        <v>0.0007053546224332114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0.0007167768603490697</v>
      </c>
      <c r="C18">
        <v>0.0007271499627868013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0.0006888186635375864</v>
      </c>
      <c r="C19">
        <v>0.0007155206181063182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0.0006715138211306607</v>
      </c>
      <c r="C20">
        <v>0.0006661909424926704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0.0006683466684796471</v>
      </c>
      <c r="C21">
        <v>0.0006406614817079213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0.0007374734559902055</v>
      </c>
      <c r="C22">
        <v>0.0007279656940190883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0.0006893601714710389</v>
      </c>
      <c r="C23">
        <v>0.0007186807232614165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0.0007032032475176035</v>
      </c>
      <c r="C24">
        <v>0.0007172665684534659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0.0006855873233088087</v>
      </c>
      <c r="C25">
        <v>0.00070497724155096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0.0007252602752679543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0.0008227271903576496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0.0005538013933151628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0.0005942361652148077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0.0008026777402308114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0.0007463166133190195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0.000624772725879591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0.0008931112500828352</v>
      </c>
      <c r="C33">
        <v>0.0008083202216463784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0.0007144719437159542</v>
      </c>
      <c r="C34">
        <v>0.0007096273559842088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0.0007720007302563646</v>
      </c>
      <c r="C35">
        <v>0.0007676992608924945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0.0007729832054669556</v>
      </c>
      <c r="C36">
        <v>0.0007670848149405288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0.0007663759286126499</v>
      </c>
      <c r="C37">
        <v>0.0007547891090967153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0.000736733803647066</v>
      </c>
      <c r="C38">
        <v>0.0007252120950827273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0.0008851659055799246</v>
      </c>
      <c r="C39">
        <v>0.0008471555869734388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0.0008492784106857616</v>
      </c>
      <c r="C40">
        <v>0.0007945349558661752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0.0008085118460301254</v>
      </c>
      <c r="C41">
        <v>0.0007790707745660872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0.0007519996146602444</v>
      </c>
      <c r="C42">
        <v>0.0007452317498177763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0.0008168567717988204</v>
      </c>
      <c r="C43">
        <v>0.0007915419641469133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0.0008314852943710451</v>
      </c>
      <c r="C44">
        <v>0.0008407535522935459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0.0008214810947715228</v>
      </c>
      <c r="C45">
        <v>0.0008136039895485558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0.0008827445949632589</v>
      </c>
      <c r="C46">
        <v>0.0008274698546239083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0.0008387812564488622</v>
      </c>
      <c r="C47">
        <v>0.0008087557658918674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0.000799300595433115</v>
      </c>
      <c r="C48">
        <v>0.0007603910184409713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0.0006330062762385915</v>
      </c>
      <c r="C49">
        <v>0.0006075478027936719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0.0006332822016911874</v>
      </c>
      <c r="C50">
        <v>0.0006240367063775676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0.0006422454423291663</v>
      </c>
      <c r="C51">
        <v>0.0006274186587783981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0.0006571130495896101</v>
      </c>
      <c r="C52">
        <v>0.0006447690592742586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0.0008143752241510126</v>
      </c>
      <c r="C53">
        <v>0.000771917607955257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0.0007853599417824395</v>
      </c>
      <c r="C54">
        <v>0.0007764872025778925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0.0008419205517081233</v>
      </c>
      <c r="C55">
        <v>0.0008459450353471124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0.0008142271003177522</v>
      </c>
      <c r="C56">
        <v>0.0008448096183684004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0.0006757877216711807</v>
      </c>
      <c r="C57">
        <v>0.0006822397819191013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0.0006388386540614048</v>
      </c>
      <c r="C58">
        <v>0.0006439315794750655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0.0008952260636352881</v>
      </c>
      <c r="C59">
        <v>0.0008598191889958703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0.0008757284164352935</v>
      </c>
      <c r="C60">
        <v>0.0008842242238854335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0.0006406750238829202</v>
      </c>
      <c r="C61">
        <v>0.0006375617578883027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0.0006744476232198505</v>
      </c>
      <c r="C62">
        <v>0.0006393642947759045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0.0007511168336871835</v>
      </c>
      <c r="C63">
        <v>0.000731988459046328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0.000748469331017809</v>
      </c>
      <c r="C64">
        <v>0.0007353265879547187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0.0007701843035114318</v>
      </c>
      <c r="C65">
        <v>0.0007289873789900344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0.0007732491500115737</v>
      </c>
      <c r="C66">
        <v>0.0007569345251505473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0.0006444077005527198</v>
      </c>
      <c r="C67">
        <v>0.0005986445046171882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0.0007457622517943085</v>
      </c>
      <c r="C68">
        <v>0.0007359900000690138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0.000755323279617885</v>
      </c>
      <c r="C69">
        <v>0.0007336502746600222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0.0007581932074695977</v>
      </c>
      <c r="C70">
        <v>0.0007423375358238994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0.0007502640773559192</v>
      </c>
      <c r="C71">
        <v>0.0007325424628674011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0.0008392331286785253</v>
      </c>
      <c r="C72">
        <v>0.0008159497000059812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0.0008098654688062527</v>
      </c>
      <c r="C73">
        <v>0.00078374412213576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0.0007112643808741539</v>
      </c>
      <c r="C74">
        <v>0.0006796233858942924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0.0007090437683492912</v>
      </c>
      <c r="C75">
        <v>0.0006895235673282475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0.0006988904266590189</v>
      </c>
      <c r="C76">
        <v>0.0006956472212009799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0.0006934315504818999</v>
      </c>
      <c r="C77">
        <v>0.0006892477695801307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0.0006634359594159523</v>
      </c>
      <c r="C78">
        <v>0.0006592981551144086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0.0006561560343230529</v>
      </c>
      <c r="C79">
        <v>0.0006460013975627364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0.0006887846953342342</v>
      </c>
      <c r="C80">
        <v>0.0006823186707267301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0.0006501983100859649</v>
      </c>
      <c r="C81">
        <v>0.0006473663692393596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0.0006485216782358351</v>
      </c>
      <c r="C82">
        <v>0.0006492258259362332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0.0006610932348416984</v>
      </c>
      <c r="C83">
        <v>0.0006496305349673214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0.0007820993015433478</v>
      </c>
      <c r="C84">
        <v>0.000780010246959893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0.0007650653680131376</v>
      </c>
      <c r="C85">
        <v>0.0007555295846246906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0.0008284484992391875</v>
      </c>
      <c r="C86">
        <v>0.0008089942553797524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0.0007988301611936319</v>
      </c>
      <c r="C87">
        <v>0.0007906415774860367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0.0006895240763134337</v>
      </c>
      <c r="C88">
        <v>0.00068390583883335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0.000686944254511242</v>
      </c>
      <c r="C89">
        <v>0.0006667614389415588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0.0006983056997082063</v>
      </c>
      <c r="C2">
        <v>0.0006716734431183095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0.0007025164255686051</v>
      </c>
      <c r="C3">
        <v>0.0006692130107185469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0.0008109812437009367</v>
      </c>
      <c r="C4">
        <v>0.0008416468774261864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0.0008031344230206373</v>
      </c>
      <c r="C5">
        <v>0.0008449905104633351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0.0008203073884222177</v>
      </c>
      <c r="C6">
        <v>0.0008121413589429317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0.0006683605375789417</v>
      </c>
      <c r="C7">
        <v>0.0006605886707322038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0.0007037273978864103</v>
      </c>
      <c r="C8">
        <v>0.0006750130699479039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0.0006328324458761006</v>
      </c>
      <c r="C9">
        <v>0.0006503604460952126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0.0006068889444326613</v>
      </c>
      <c r="C10">
        <v>0.0006450433887416361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0.0006056709699336975</v>
      </c>
      <c r="C11">
        <v>0.0006228758684734376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0.0008172309925382292</v>
      </c>
      <c r="C12">
        <v>0.0007595455329799378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0.0008267670314684469</v>
      </c>
      <c r="C13">
        <v>0.000795045536015446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0.0007348554208161956</v>
      </c>
      <c r="C14">
        <v>0.000735271648262061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0.0007235957615077212</v>
      </c>
      <c r="C15">
        <v>0.000714516767189494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0.0007134583301469616</v>
      </c>
      <c r="C16">
        <v>0.0007384355885511015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0.000691165677781977</v>
      </c>
      <c r="C17">
        <v>0.0007070304781551638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0.0007389940103755233</v>
      </c>
      <c r="C18">
        <v>0.0007360931702902482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0.0007068914572349687</v>
      </c>
      <c r="C19">
        <v>0.0006818396572923104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0.0006810549113668775</v>
      </c>
      <c r="C20">
        <v>0.0006824056654715995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0.0006759077427503429</v>
      </c>
      <c r="C21">
        <v>0.0006775539546662363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0.0007139207475020189</v>
      </c>
      <c r="C22">
        <v>0.0007068401578080995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0.0006986975335346443</v>
      </c>
      <c r="C23">
        <v>0.0006868240340136885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0.0007016616054398172</v>
      </c>
      <c r="C24">
        <v>0.0007053382080933927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0.000696880894763096</v>
      </c>
      <c r="C25">
        <v>0.0006965378072983181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0.0006929005620682197</v>
      </c>
      <c r="C26">
        <v>0.0006698894308532257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0.0007068802060215683</v>
      </c>
      <c r="C27">
        <v>0.0007063061098186622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0.0006490261912296778</v>
      </c>
      <c r="C28">
        <v>0.000619451842865761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0.0006506916987258851</v>
      </c>
      <c r="C29">
        <v>0.0006375599771533394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0.0007326350476624959</v>
      </c>
      <c r="C30">
        <v>0.0007558004351874828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0.0006849282503342534</v>
      </c>
      <c r="C31">
        <v>0.0007020666156735027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0.0005651239183256015</v>
      </c>
      <c r="C32">
        <v>0.0005823579507374565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0.0006211481139710967</v>
      </c>
      <c r="C33">
        <v>0.0005796107024070807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0.0007262308795746984</v>
      </c>
      <c r="C34">
        <v>0.0007541168323330019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0.0007662437541059743</v>
      </c>
      <c r="C35">
        <v>0.0007487562764948433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0.0007594554699580737</v>
      </c>
      <c r="C36">
        <v>0.0007501490401507109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0.0007023497229612306</v>
      </c>
      <c r="C37">
        <v>0.0007042636621771568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0.0006938621334561055</v>
      </c>
      <c r="C38">
        <v>0.0007162150622267897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0.0008231381495025451</v>
      </c>
      <c r="C39">
        <v>0.0007850090704428461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0.0008218907512544008</v>
      </c>
      <c r="C40">
        <v>0.0007722278801023518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0.0008354293332534301</v>
      </c>
      <c r="C41">
        <v>0.0007281532159618812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0.0007760461192393611</v>
      </c>
      <c r="C42">
        <v>0.0008247412731993551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0.000698503057621301</v>
      </c>
      <c r="C43">
        <v>0.0007540865276992829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0.000733216002138367</v>
      </c>
      <c r="C44">
        <v>0.0007999703695886319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0.0006738579169840023</v>
      </c>
      <c r="C45">
        <v>0.0007792725184065411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0.0007036307391114037</v>
      </c>
      <c r="C46">
        <v>0.0007971444008545382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0.0007363219973715613</v>
      </c>
      <c r="C47">
        <v>0.0007971346248805861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0.0006895089499007052</v>
      </c>
      <c r="C48">
        <v>0.0007147902749668877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0.0006045905858869886</v>
      </c>
      <c r="C49">
        <v>0.0005915662669094512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0.0006280096348745281</v>
      </c>
      <c r="C50">
        <v>0.0006007631126936078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0.0006028303044916468</v>
      </c>
      <c r="C51">
        <v>0.0006100897602177041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0.0006216705523109019</v>
      </c>
      <c r="C52">
        <v>0.0005994459596305242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0.000734827115028704</v>
      </c>
      <c r="C53">
        <v>0.0007355580873786749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0.0006616353169547283</v>
      </c>
      <c r="C54">
        <v>0.0007100369654826179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0.0007897966602286033</v>
      </c>
      <c r="C55">
        <v>0.000814512364243834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0.0008080216627089711</v>
      </c>
      <c r="C56">
        <v>0.0008079615735498789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0.0006681560747004602</v>
      </c>
      <c r="C57">
        <v>0.0006520089027072159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0.0006208184907761585</v>
      </c>
      <c r="C58">
        <v>0.0006334242155739608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0.0008503099102932379</v>
      </c>
      <c r="C59">
        <v>0.0008340270864056989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0.0008455396505104533</v>
      </c>
      <c r="C60">
        <v>0.0008564373979433049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0.0006625822692619884</v>
      </c>
      <c r="C61">
        <v>0.0006269154308814574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0.0006463488531598184</v>
      </c>
      <c r="C62">
        <v>0.0006319107955704979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0.0007010665727732408</v>
      </c>
      <c r="C63">
        <v>0.0006879826162055965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0.0006908422767170519</v>
      </c>
      <c r="C64">
        <v>0.0006800445290109597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0.0007773380676457518</v>
      </c>
      <c r="C65">
        <v>0.0007522717913859899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0.0007209654519363802</v>
      </c>
      <c r="C66">
        <v>0.0007110886462313314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0.0005957431873089599</v>
      </c>
      <c r="C67">
        <v>0.0005855511351840741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0.0007145159509822848</v>
      </c>
      <c r="C68">
        <v>0.0007032066307771463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0.0007217046199579405</v>
      </c>
      <c r="C69">
        <v>0.0007114064597259651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0.0007050690212054179</v>
      </c>
      <c r="C70">
        <v>0.0006950879332079138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0.0006824882095874256</v>
      </c>
      <c r="C71">
        <v>0.0006763321837224729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0.0008376937905087178</v>
      </c>
      <c r="C72">
        <v>0.0007421266698948104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0.0007808644563589765</v>
      </c>
      <c r="C73">
        <v>0.0007894091354514323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0.0007180672499012591</v>
      </c>
      <c r="C74">
        <v>0.0006903155168110322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0.0006853245645991586</v>
      </c>
      <c r="C75">
        <v>0.0006734287855410544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0.0006798998080632119</v>
      </c>
      <c r="C76">
        <v>0.0006828065323597733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0.0006595090938879786</v>
      </c>
      <c r="C77">
        <v>0.000666672057612117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0.000635170852948174</v>
      </c>
      <c r="C78">
        <v>0.0006055808333092665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0.0006307044772024067</v>
      </c>
      <c r="C79">
        <v>0.0006401775405660652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0.0006635257422559611</v>
      </c>
      <c r="C80">
        <v>0.000658596538414713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0.0006101083560854915</v>
      </c>
      <c r="C81">
        <v>0.0006500198089936239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0.0006352117343340069</v>
      </c>
      <c r="C82">
        <v>0.0006360411432179188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0.0006454975336524275</v>
      </c>
      <c r="C83">
        <v>0.0006223889317024629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0.0008436369044829917</v>
      </c>
      <c r="C84">
        <v>0.0008015679268625326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0.0008250840664951733</v>
      </c>
      <c r="C85">
        <v>0.0007643051259498724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0.0007742783031341395</v>
      </c>
      <c r="C86">
        <v>0.0007574040162767349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0.0007563822883868983</v>
      </c>
      <c r="C87">
        <v>0.0007539129878245553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0.0006774046265404138</v>
      </c>
      <c r="C88">
        <v>0.0007341219076251659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0.000700970044625657</v>
      </c>
      <c r="C89">
        <v>0.0007433050244192904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0.0006934094170242917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0.0006622326852952379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0.000814914636675743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0.0008048273268526964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0.0007002999305056975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0.0006518524093014959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0.0006893544180266597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0.0006891262713402915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0.0006583155056558036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0.0006120646215463015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0.000671836390593901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0.0007487870336692058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0.0006738720227611957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0.0006692878651745823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0.0006749356167099243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0.0006480981461891133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0.0007098817099818809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0.0006648647546217416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0.0006008548246829251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0.0006114106542526949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0.000699910878484763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0.0007036815793992927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0.000693507797388448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0.0006817182894094362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0.0006648774688247966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0.0006365467832752861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0.0006223305204002827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0.0006290332220270158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0.0006375731445067296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0.0006439937906417781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0.0006893825623722348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0.000648464819488044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0.0007279622723517305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0.0007279770432030586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0.0007342553424794335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0.000728793835573679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0.0007071799616461681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0.0007636247249667658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0.0007685421268832399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0.0007055436839538879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0.000697556361076486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0.0007674992948430565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0.0007764361803301884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0.0007626101602141335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0.0008074744248814467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0.0007989243674385127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0.0007596743053699182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0.000618857134155547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0.0006149574259587552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0.0006661513400983154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0.0006387678160855647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0.0007774382273503898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0.0006971250050237695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0.0007588538071516647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0.0007453062222888342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0.0006660425354890652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0.0006361024018056545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0.0008068211253287283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0.0008065670138238367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0.0006096646028451303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0.000620809954726791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0.0007174370033648182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0.0006996439941511362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0.0007143280726094357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0.0006769620467873789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0.0005666761109338846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0.0007398456728438121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0.0007118446820187149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0.0007331074021147707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0.0007077435170979874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0.0006719146061936068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0.0007294073681019642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0.0006545290272705763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0.000658760976586135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0.000685036656182998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0.0006447334943655366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0.0006573268651653608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0.000645606193611917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0.000685370984046324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0.0006432707878967663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0.000652184400915336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0.000640134835926195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0.0007063241434272531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0.0007063605582844269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0.000771928958232205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0.0007259898657796324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0.0006736133035163664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0.0006690835844917299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0.0006832820231656229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0.0007044447561558391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0.0007907507633428375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0.000772451825839367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0.0006596520917507102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0.0006272159585858723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0.0006741417832103957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0.0006492301413102426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0.0006842006595903322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0.000615537636073567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0.0006187646004715379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0.0007190066998799807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0.0006919864209291544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0.0007495022974982205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0.0006891504303725755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0.0007117129338099159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0.0007185274274383104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0.0006656782501615966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0.0006266248812607956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0.000568150810431689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0.0007231523769045476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0.0006814946570997319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0.000679749478921804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0.0006657911580691504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0.0006416448219776308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0.0006525011205147686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0.0004948643710866401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0.0005232413190687836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0.0007200825493782759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0.0006528805370180635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0.000535578236317719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0.0007501226476354835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0.0007072137976804884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0.0007308780561460764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0.0007480170257333541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0.0007215203306788319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0.0007162566545015448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0.0007562787309077315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0.0007856029785394878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0.0007416444125016435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0.0007243941607577234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0.000817115254725633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0.0008375751017903532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0.000817400713262011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0.0008609219248058231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0.0008410855566292907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0.0008054357398428695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0.0005946640842276437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0.0006152714979044079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0.0006434529790240702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0.0006529212512811225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0.0008290793244634265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0.0007440367387191925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0.0007445131146489396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0.0007782533407589653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0.0006697866198880112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0.0006469210742417216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0.0008200504406763017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0.0007955922512597666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0.0006120034447607619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0.0006129217364725485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0.0007034121203154476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0.0007072920141499111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0.0006947098056699081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0.0007285049377407125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0.0006042009934069592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0.000718551774791313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0.0007399248473140842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0.0007463530673034078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0.0007285338637838535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0.0005752601304937156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0.0006693747625542433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0.0006672711256953695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0.0006570794882942862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0.0007238282485815026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0.0006904863423483749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0.0006640067391402543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0.0006868766392082242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0.0006734299958352741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0.0006823497553836233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0.0006499036540105437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0.0006544164938296856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0.0006948908147425825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0.0006773298278494621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0.0007046976150175194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0.0007162966761137108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0.0006799291385763363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0.0007011647690870912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0.0006714014691763013</v>
      </c>
      <c r="C2">
        <v>0.0006751336915068422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0.0007056680355162825</v>
      </c>
      <c r="C3">
        <v>0.0007044365427541558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0.000778764345854366</v>
      </c>
      <c r="C4">
        <v>0.0007999199482708655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0.0008236218323277014</v>
      </c>
      <c r="C5">
        <v>0.0007825399098098224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0.0007835934238755726</v>
      </c>
      <c r="C6">
        <v>0.0007537614816778101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0.000654280647410004</v>
      </c>
      <c r="C7">
        <v>0.0006219894432188271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0.0006649057623275814</v>
      </c>
      <c r="C8">
        <v>0.000653280420524997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0.0006659782728645951</v>
      </c>
      <c r="C9">
        <v>0.0006480077075834657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0.0006585415892949491</v>
      </c>
      <c r="C10">
        <v>0.0006549516509489922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0.0005856841879184026</v>
      </c>
      <c r="C11">
        <v>0.0006566003779664859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0.0007270953921714606</v>
      </c>
      <c r="C12">
        <v>0.0006977035476302263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0.0007995514689446716</v>
      </c>
      <c r="C13">
        <v>0.0007510199314457707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0.0007275425397555981</v>
      </c>
      <c r="C14">
        <v>0.0007193662829874125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0.0007383867037862648</v>
      </c>
      <c r="C15">
        <v>0.0007119434967765257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0.0006901643266203666</v>
      </c>
      <c r="C16">
        <v>0.0007074678061987111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0.0007245867247002206</v>
      </c>
      <c r="C17">
        <v>0.0006885342931764949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0.0007408371235903138</v>
      </c>
      <c r="C18">
        <v>0.0006898135897393646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0.0007404922928887675</v>
      </c>
      <c r="C19">
        <v>0.0006567647669052585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0.0006306457296577332</v>
      </c>
      <c r="C20">
        <v>0.0006093310354987372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0.0006273774098903444</v>
      </c>
      <c r="C21">
        <v>0.0006111734391681885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0.0007046545173590835</v>
      </c>
      <c r="C22">
        <v>0.0006896852477501821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0.0007336214514032266</v>
      </c>
      <c r="C23">
        <v>0.0006695035672812912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0.0007058025482863477</v>
      </c>
      <c r="C24">
        <v>0.0006875655327404961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0.0007551863094467842</v>
      </c>
      <c r="C25">
        <v>0.0006996682273529586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0.0007611318934341769</v>
      </c>
      <c r="C26">
        <v>0.0007475631104575263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0.0006687223660236217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0.0005841140595020988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0.0005909902533730759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0.0007027905298948136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0.0007439361285763041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0.0004983362885122048</v>
      </c>
      <c r="C32">
        <v>0.0005408821632499894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0.0007348125923865313</v>
      </c>
      <c r="C33">
        <v>0.000619586848642939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0.0007330286366586859</v>
      </c>
      <c r="C34">
        <v>0.0007380290734881854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0.0007609984552375673</v>
      </c>
      <c r="C35">
        <v>0.0007383025682105799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0.0007772058913495286</v>
      </c>
      <c r="C36">
        <v>0.0007436091207166227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0.0007174093171394862</v>
      </c>
      <c r="C37">
        <v>0.0007014859351329505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0.0007142226722410453</v>
      </c>
      <c r="C38">
        <v>0.00070822856194429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0.0007334401183691101</v>
      </c>
      <c r="C39">
        <v>0.0007297745562391356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0.0007501166895963251</v>
      </c>
      <c r="C40">
        <v>0.0007691748771601572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0.000767371474926564</v>
      </c>
      <c r="C41">
        <v>0.00077453181025207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0.0007598497669558502</v>
      </c>
      <c r="C42">
        <v>0.0007588749860068285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0.0007741158896086667</v>
      </c>
      <c r="C43">
        <v>0.0007698698300231466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0.0007771003354585812</v>
      </c>
      <c r="C44">
        <v>0.0007849823096676247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0.0007714627671145624</v>
      </c>
      <c r="C45">
        <v>0.0007632828535391919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0.0007972943514199337</v>
      </c>
      <c r="C46">
        <v>0.0008191727621634249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0.0007950647882484654</v>
      </c>
      <c r="C47">
        <v>0.0007915506475580481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0.0007693708846403388</v>
      </c>
      <c r="C48">
        <v>0.0007606718541963305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0.0005803808307085378</v>
      </c>
      <c r="C49">
        <v>0.0006079833428705501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0.0005918073983939607</v>
      </c>
      <c r="C50">
        <v>0.0006149987940501467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0.0006283740770801681</v>
      </c>
      <c r="C51">
        <v>0.0006324363985871006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0.0006198977222250693</v>
      </c>
      <c r="C52">
        <v>0.0006348055584038365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0.0008005095756831986</v>
      </c>
      <c r="C53">
        <v>0.0007893233753453657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0.0006987915991628649</v>
      </c>
      <c r="C54">
        <v>0.0006735804461983635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0.000801016088189499</v>
      </c>
      <c r="C55">
        <v>0.0008133406380657107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0.0007947383105892322</v>
      </c>
      <c r="C56">
        <v>0.0008413050481976825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0.0006625015743115466</v>
      </c>
      <c r="C57">
        <v>0.0006427392162788667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0.0006361275733854877</v>
      </c>
      <c r="C58">
        <v>0.0006456578665171623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0.0008322355856284346</v>
      </c>
      <c r="C59">
        <v>0.0008262595644266179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0.0008644311891597075</v>
      </c>
      <c r="C60">
        <v>0.0008419124058659477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0.0006225436906425327</v>
      </c>
      <c r="C61">
        <v>0.0006349797108339835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0.0005960723006583619</v>
      </c>
      <c r="C62">
        <v>0.0006292264692006772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0.0006898514550798677</v>
      </c>
      <c r="C63">
        <v>0.0007013177212462642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0.0006955722985279669</v>
      </c>
      <c r="C64">
        <v>0.0007048326863714523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0.0007095176970799517</v>
      </c>
      <c r="C65">
        <v>0.0007118095772023315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0.0006991081713424917</v>
      </c>
      <c r="C66">
        <v>0.0006811486008469889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0.0005717445526734632</v>
      </c>
      <c r="C67">
        <v>0.0005918501336971531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0.0006993972594478896</v>
      </c>
      <c r="C68">
        <v>0.0006913065542823833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0.0007198760479430929</v>
      </c>
      <c r="C69">
        <v>0.0007111516811752819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0.0006939235392310756</v>
      </c>
      <c r="C70">
        <v>0.0007195082438900598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0.0007057875135030318</v>
      </c>
      <c r="C71">
        <v>0.0007131125995987657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0.0007005332884634093</v>
      </c>
      <c r="C72">
        <v>0.0006057161590063087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0.0007585535459925275</v>
      </c>
      <c r="C73">
        <v>0.0007022250067709503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0.0006809886525169553</v>
      </c>
      <c r="C74">
        <v>0.0006863223661709188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0.0006561278714378624</v>
      </c>
      <c r="C75">
        <v>0.0006722421999102091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0.0007122224269686215</v>
      </c>
      <c r="C76">
        <v>0.0006924246407939811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0.0007036609512169889</v>
      </c>
      <c r="C77">
        <v>0.0006889915373802474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0.0006541545235374866</v>
      </c>
      <c r="C78">
        <v>0.0006526387696867314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0.0006428677290452535</v>
      </c>
      <c r="C79">
        <v>0.0006486826461681149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0.0006931223437904605</v>
      </c>
      <c r="C80">
        <v>0.0006600828042204793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0.0006632061582110524</v>
      </c>
      <c r="C81">
        <v>0.0006602910242835495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0.0006340293646468941</v>
      </c>
      <c r="C82">
        <v>0.0006277295480226033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0.0006373504877565466</v>
      </c>
      <c r="C83">
        <v>0.0006354380703832174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0.0007259264665452701</v>
      </c>
      <c r="C84">
        <v>0.0007233330411349797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0.0007154032379813461</v>
      </c>
      <c r="C85">
        <v>0.0007201535841644121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0.0007056655858687242</v>
      </c>
      <c r="C86">
        <v>0.0007054212994604673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0.0006894770398770177</v>
      </c>
      <c r="C87">
        <v>0.0006907494308964493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0.0007015581456710215</v>
      </c>
      <c r="C88">
        <v>0.0006879037701186131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0.0006844131586134251</v>
      </c>
      <c r="C89">
        <v>0.0006782203445377062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0.0007313557186794445</v>
      </c>
      <c r="C2">
        <v>0.0007048334611797745</v>
      </c>
      <c r="D2">
        <v>0.0007215905327266284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0.0007111000531105824</v>
      </c>
      <c r="C3">
        <v>0.0007150563526541214</v>
      </c>
      <c r="D3">
        <v>0.0007257638439682523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0.0008356877374111112</v>
      </c>
      <c r="C4">
        <v>0.0007797967676650343</v>
      </c>
      <c r="D4">
        <v>0.0008273344981075466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0.0008113226985185456</v>
      </c>
      <c r="C5">
        <v>0.0007975740932740413</v>
      </c>
      <c r="D5">
        <v>0.000781155593619621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0.0007157041241149526</v>
      </c>
      <c r="C6">
        <v>0.0007451971431755525</v>
      </c>
      <c r="D6">
        <v>0.0007142182558484536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0.0007034391712901803</v>
      </c>
      <c r="C7">
        <v>0.0006919636625684518</v>
      </c>
      <c r="D7">
        <v>0.0007032169602713198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0.0007132656788616783</v>
      </c>
      <c r="C8">
        <v>0.0007039167671344623</v>
      </c>
      <c r="D8">
        <v>0.0007108418870601051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0.0006969877594752803</v>
      </c>
      <c r="C9">
        <v>0.0006959535538129226</v>
      </c>
      <c r="D9">
        <v>0.000699734143181592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0.0006965566943268962</v>
      </c>
      <c r="C10">
        <v>0.0006865164580398671</v>
      </c>
      <c r="D10">
        <v>0.000683411485110612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0.0006287936920829404</v>
      </c>
      <c r="C11">
        <v>0.0006309596575410372</v>
      </c>
      <c r="D11">
        <v>0.0005689346775860606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0.0007554339836518423</v>
      </c>
      <c r="C12">
        <v>0.0007112680779398686</v>
      </c>
      <c r="D12">
        <v>0.0007644613322751467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0.0007827520036555239</v>
      </c>
      <c r="C13">
        <v>0.0007521759482248889</v>
      </c>
      <c r="D13">
        <v>0.0007650643072014496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0.0006681158555704368</v>
      </c>
      <c r="C14">
        <v>0.0006484138271946751</v>
      </c>
      <c r="D14">
        <v>0.0007244066704693694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0.0007018072912977374</v>
      </c>
      <c r="C15">
        <v>0.0006555648001625066</v>
      </c>
      <c r="D15">
        <v>0.0007735000582354581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0.0006227127720342221</v>
      </c>
      <c r="C16">
        <v>0.0005837953857569304</v>
      </c>
      <c r="D16">
        <v>0.0006824867046799101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0.0006914630266259163</v>
      </c>
      <c r="C17">
        <v>0.0006702964235142993</v>
      </c>
      <c r="D17">
        <v>0.0007452631751862902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0.0006844061784716827</v>
      </c>
      <c r="C18">
        <v>0.0006353046965081857</v>
      </c>
      <c r="D18">
        <v>0.0007012445948678053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0.0006434137421441241</v>
      </c>
      <c r="C19">
        <v>0.000614290302339395</v>
      </c>
      <c r="D19">
        <v>0.0006943740922514703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0.0006165142257797528</v>
      </c>
      <c r="C20">
        <v>0.000541911500603695</v>
      </c>
      <c r="D20">
        <v>0.0005920970227690508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0.0005708943942346566</v>
      </c>
      <c r="C21">
        <v>0.0005508141160239351</v>
      </c>
      <c r="D21">
        <v>0.0005938745433104994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0.0006628689686661633</v>
      </c>
      <c r="C22">
        <v>0.0006527984372390788</v>
      </c>
      <c r="D22">
        <v>0.0006997921670063078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0.0006592940402326965</v>
      </c>
      <c r="C23">
        <v>0.0006256505880113081</v>
      </c>
      <c r="D23">
        <v>0.0007235821746260687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0.0006678868021203394</v>
      </c>
      <c r="C24">
        <v>0.0006439743221920156</v>
      </c>
      <c r="D24">
        <v>0.000704410438617021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0.0006721230378443874</v>
      </c>
      <c r="C25">
        <v>0.0006489364057766261</v>
      </c>
      <c r="D25">
        <v>0.0007354137328924196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0.0006061610587094589</v>
      </c>
      <c r="C26">
        <v>0.0006573144841675104</v>
      </c>
      <c r="D26">
        <v>0.0006134484371119193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0.0006802231940739435</v>
      </c>
      <c r="C27">
        <v>0.0007359260123462952</v>
      </c>
      <c r="D27">
        <v>0.0007630051099468114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0.000569452641154777</v>
      </c>
      <c r="C28">
        <v>0.0005597744094585755</v>
      </c>
      <c r="D28">
        <v>0.0005924269013121375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0.0005707573024766235</v>
      </c>
      <c r="C29">
        <v>0.0005432387807266392</v>
      </c>
      <c r="D29">
        <v>0.0007276028368207149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0.0006653136726843355</v>
      </c>
      <c r="C30">
        <v>0.0006515753603625027</v>
      </c>
      <c r="D30">
        <v>0.0006864718909907554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0.0006953272077544968</v>
      </c>
      <c r="C31">
        <v>0.0006397996244441646</v>
      </c>
      <c r="D31">
        <v>0.0007560368837966095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0.0004993472526061501</v>
      </c>
      <c r="C32">
        <v>0.0006025092529684857</v>
      </c>
      <c r="D32">
        <v>0.0005373397542977424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0.001095578285458032</v>
      </c>
      <c r="C33">
        <v>0.0008016933635291127</v>
      </c>
      <c r="D33">
        <v>0.0004296389738253007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0.0006869493201692981</v>
      </c>
      <c r="C34">
        <v>0.0006793463648064062</v>
      </c>
      <c r="D34">
        <v>0.0007349388377158241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0.0007607146324883188</v>
      </c>
      <c r="C35">
        <v>0.0007499461548472467</v>
      </c>
      <c r="D35">
        <v>0.0007992059626622256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0.0007664894935557266</v>
      </c>
      <c r="C36">
        <v>0.0007528740358706097</v>
      </c>
      <c r="D36">
        <v>0.0008025744124526004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0.0007484116601006251</v>
      </c>
      <c r="C37">
        <v>0.0007468321561565241</v>
      </c>
      <c r="D37">
        <v>0.0007643856108007861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0.0007730848144558145</v>
      </c>
      <c r="C38">
        <v>0.0007464041867272251</v>
      </c>
      <c r="D38">
        <v>0.0007590695291632457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0.0007934943289281084</v>
      </c>
      <c r="C39">
        <v>0.0007598923470001095</v>
      </c>
      <c r="D39">
        <v>0.0008132538072661394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0.0008150008313047389</v>
      </c>
      <c r="C40">
        <v>0.0008158149392974954</v>
      </c>
      <c r="D40">
        <v>0.0008126852189889178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0.0007898249262135048</v>
      </c>
      <c r="C41">
        <v>0.000772574604009515</v>
      </c>
      <c r="D41">
        <v>0.0007428794369484466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0.0007846794492382157</v>
      </c>
      <c r="C42">
        <v>0.000762536185936128</v>
      </c>
      <c r="D42">
        <v>0.0007437637846654373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0.0008119168568354171</v>
      </c>
      <c r="C43">
        <v>0.0007948522286057979</v>
      </c>
      <c r="D43">
        <v>0.000784473316871903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0.0008078210608642413</v>
      </c>
      <c r="C44">
        <v>0.000812675411501672</v>
      </c>
      <c r="D44">
        <v>0.0008113995271910828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0.0008325223384897936</v>
      </c>
      <c r="C45">
        <v>0.0007974895099691497</v>
      </c>
      <c r="D45">
        <v>0.0008123617272675884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0.000824235777673853</v>
      </c>
      <c r="C46">
        <v>0.0008074593377228746</v>
      </c>
      <c r="D46">
        <v>0.0007594787925232335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0.0008100693167161932</v>
      </c>
      <c r="C47">
        <v>0.0007810286644083155</v>
      </c>
      <c r="D47">
        <v>0.0007713125104074654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0.0008051966516663399</v>
      </c>
      <c r="C48">
        <v>0.00079004216549588</v>
      </c>
      <c r="D48">
        <v>0.0007697025867010104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0.0006140250375312933</v>
      </c>
      <c r="C49">
        <v>0.00062037453147471</v>
      </c>
      <c r="D49">
        <v>0.0005900817593190687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0.0006281952230785024</v>
      </c>
      <c r="C50">
        <v>0.0006226278211830209</v>
      </c>
      <c r="D50">
        <v>0.0006200533531371538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0.0006686133307567263</v>
      </c>
      <c r="C51">
        <v>0.0006619851016293799</v>
      </c>
      <c r="D51">
        <v>0.0006539678346287181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0.0006689147001972222</v>
      </c>
      <c r="C52">
        <v>0.000653194598947195</v>
      </c>
      <c r="D52">
        <v>0.0006529322701367995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0.0008250487666631611</v>
      </c>
      <c r="C53">
        <v>0.0008091777083951084</v>
      </c>
      <c r="D53">
        <v>0.000782216186121923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0.0007359038639989169</v>
      </c>
      <c r="C54">
        <v>0.0007011284667044435</v>
      </c>
      <c r="D54">
        <v>0.0007543487154513179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0.0008338156175941425</v>
      </c>
      <c r="C55">
        <v>0.0008051568921204512</v>
      </c>
      <c r="D55">
        <v>0.0008566736902659094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0.000820947511397519</v>
      </c>
      <c r="C56">
        <v>0.0008240841546111093</v>
      </c>
      <c r="D56">
        <v>0.0008721269423556866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0.0007024745130856166</v>
      </c>
      <c r="C57">
        <v>0.0007022761451867873</v>
      </c>
      <c r="D57">
        <v>0.0007013316027043482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0.0006744294202304156</v>
      </c>
      <c r="C58">
        <v>0.0006608570181800588</v>
      </c>
      <c r="D58">
        <v>0.0006571076062422806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0.0008919796261564489</v>
      </c>
      <c r="C59">
        <v>0.0008539144914359576</v>
      </c>
      <c r="D59">
        <v>0.0008764802171218004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0.0008549533148780208</v>
      </c>
      <c r="C60">
        <v>0.0008403648708164113</v>
      </c>
      <c r="D60">
        <v>0.0008777546348806196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0.0006320058814446969</v>
      </c>
      <c r="C61">
        <v>0.0006461070784098411</v>
      </c>
      <c r="D61">
        <v>0.0006389611713251011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0.000630696427474448</v>
      </c>
      <c r="C62">
        <v>0.0006230533170516923</v>
      </c>
      <c r="D62">
        <v>0.000616516893288637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0.0007354037827511128</v>
      </c>
      <c r="C63">
        <v>0.0007333353130139124</v>
      </c>
      <c r="D63">
        <v>0.0007341826357172549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0.0007323572824818993</v>
      </c>
      <c r="C64">
        <v>0.000718244877140677</v>
      </c>
      <c r="D64">
        <v>0.0007197290786521558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0.0007169108645613938</v>
      </c>
      <c r="C65">
        <v>0.0006970682088028543</v>
      </c>
      <c r="D65">
        <v>0.0007463670488376867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0.000713384411335555</v>
      </c>
      <c r="C66">
        <v>0.0007340855468030093</v>
      </c>
      <c r="D66">
        <v>0.0007524819263751313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0.0005588212836154948</v>
      </c>
      <c r="C67">
        <v>0.0005657726136656513</v>
      </c>
      <c r="D67">
        <v>0.0005392878682520844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0.0007562757480993575</v>
      </c>
      <c r="C68">
        <v>0.0007472251301434847</v>
      </c>
      <c r="D68">
        <v>0.0007755577637112176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0.0007522042711391639</v>
      </c>
      <c r="C69">
        <v>0.0007320181470359702</v>
      </c>
      <c r="D69">
        <v>0.000764589709699006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0.0007494843002401634</v>
      </c>
      <c r="C70">
        <v>0.0007612413423325915</v>
      </c>
      <c r="D70">
        <v>0.0007418632180655273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0.0007343761110427715</v>
      </c>
      <c r="C71">
        <v>0.0007253952393034566</v>
      </c>
      <c r="D71">
        <v>0.0007567163034328608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0.0007277921966557062</v>
      </c>
      <c r="C72">
        <v>0.0006617207414084913</v>
      </c>
      <c r="D72">
        <v>0.000739650129867595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0.000800361870107118</v>
      </c>
      <c r="C73">
        <v>0.0007594510871478214</v>
      </c>
      <c r="D73">
        <v>0.0007703855624544973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0.0007075621565945766</v>
      </c>
      <c r="C74">
        <v>0.0007051525239734793</v>
      </c>
      <c r="D74">
        <v>0.0006676806222194147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0.0006810917829796517</v>
      </c>
      <c r="C75">
        <v>0.0006830575550252217</v>
      </c>
      <c r="D75">
        <v>0.000673675140648344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0.0007211185673684409</v>
      </c>
      <c r="C76">
        <v>0.0007102387512206521</v>
      </c>
      <c r="D76">
        <v>0.0007329043913079547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0.0007226156092539762</v>
      </c>
      <c r="C77">
        <v>0.0007030149632261651</v>
      </c>
      <c r="D77">
        <v>0.0007276693352740076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0.0006778397611924448</v>
      </c>
      <c r="C78">
        <v>0.0006901558731580294</v>
      </c>
      <c r="D78">
        <v>0.000702077772434275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0.0006746202674142779</v>
      </c>
      <c r="C79">
        <v>0.0006618396906486275</v>
      </c>
      <c r="D79">
        <v>0.0006871016758818187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0.0006906277221490737</v>
      </c>
      <c r="C80">
        <v>0.000686558837162411</v>
      </c>
      <c r="D80">
        <v>0.0007113314380465559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0.000694625083971194</v>
      </c>
      <c r="C81">
        <v>0.0006874855794795851</v>
      </c>
      <c r="D81">
        <v>0.0006814294153517597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0.0006890199498504588</v>
      </c>
      <c r="C82">
        <v>0.0006749870629025647</v>
      </c>
      <c r="D82">
        <v>0.0006841948854831592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0.0006797853178053954</v>
      </c>
      <c r="C83">
        <v>0.0006778323548588961</v>
      </c>
      <c r="D83">
        <v>0.0006825009563423616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0.0008072996588591806</v>
      </c>
      <c r="C84">
        <v>0.0007652437442253002</v>
      </c>
      <c r="D84">
        <v>0.0008036149571489659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0.0008141309233830422</v>
      </c>
      <c r="C85">
        <v>0.0007716257292816987</v>
      </c>
      <c r="D85">
        <v>0.0008054255328672644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0.0007788492179146881</v>
      </c>
      <c r="C86">
        <v>0.0007653495283844917</v>
      </c>
      <c r="D86">
        <v>0.0007767145340574857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0.0007661187441162072</v>
      </c>
      <c r="C87">
        <v>0.0007488380825563569</v>
      </c>
      <c r="D87">
        <v>0.0007484108332152429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0.0007043606108854427</v>
      </c>
      <c r="C88">
        <v>0.0006789779992472819</v>
      </c>
      <c r="D88">
        <v>0.00074990841474931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0.0006884996975272908</v>
      </c>
      <c r="C89">
        <v>0.00069094913284265</v>
      </c>
      <c r="D89">
        <v>0.0007504870382268937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2022-11-14T13:19:08Z</dcterms:created>
  <dcterms:modified xsi:type="dcterms:W3CDTF">2022-11-14T13:19:08Z</dcterms:modified>
</cp:coreProperties>
</file>