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<sst xmlns="http://schemas.openxmlformats.org/spreadsheetml/2006/main" count="117312" uniqueCount="148">
  <si>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</si>
  <si>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</si>
  <si>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</si>
  <si>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</si>
  <si>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</si>
  <si>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</si>
  <si>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</si>
  <si>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</si>
  <si>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</si>
  <si>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</si>
  <si>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</si>
  <si>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Angular Gyrus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</si>
  <si>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</si>
  <si>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</si>
  <si>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</si>
  <si>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</si>
  <si>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</si>
  <si>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</si>
  <si>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</si>
  <si>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</si>
  <si>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Central Opercular Cortex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</si>
  <si>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</si>
  <si>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</si>
  <si>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</si>
  <si>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</si>
  <si>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</si>
  <si>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</si>
  <si>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</si>
  <si>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</si>
  <si>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</si>
  <si>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</si>
  <si>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</si>
  <si>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</si>
  <si>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</si>
  <si>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</si>
  <si>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</si>
  <si>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</si>
  <si>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</si>
  <si>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</si>
  <si>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</si>
  <si>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</si>
  <si>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</si>
  <si>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</si>
  <si>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</si>
  <si>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Cingulate Gyrus anterior</t>
  </si>
  <si>
    <t>Cingulate Gyrus posterior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</si>
  <si>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</si>
  <si>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</si>
  <si>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</si>
  <si>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</si>
  <si>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</si>
  <si>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</si>
  <si>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</si>
  <si>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</si>
  <si>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</si>
  <si>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</si>
  <si>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</si>
  <si>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</si>
  <si>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</si>
  <si>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</si>
  <si>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</si>
  <si>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</si>
  <si>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Cuneal Cortex</t>
  </si>
  <si>
    <t>Forceps Major</t>
  </si>
  <si>
    <t>Forceps Minor</t>
  </si>
  <si>
    <t>Fornix L</t>
  </si>
  <si>
    <t>Fornix R</t>
  </si>
  <si>
    <t>Frontal Aslant Tract L</t>
  </si>
  <si>
    <t>Frontal Aslant Tract R</t>
  </si>
  <si>
    <t>Frontal Lobe</t>
  </si>
  <si>
    <t>Frontal Medial Cortex</t>
  </si>
  <si>
    <t>Frontal Operculum Cortex</t>
  </si>
  <si>
    <t>Frontal Orbital Cortex</t>
  </si>
  <si>
    <t>Frontal Pole</t>
  </si>
  <si>
    <t>Heschl Gyrus</t>
  </si>
  <si>
    <t>Hippocampus L</t>
  </si>
  <si>
    <t>Hippocampus R</t>
  </si>
  <si>
    <t>Inferior Cerebellar Pedunculus  L</t>
  </si>
  <si>
    <t>Inferior Cerebellar Pedunculus  R</t>
  </si>
  <si>
    <t>Inferior Frontal Gyrus pars opercularis</t>
  </si>
  <si>
    <t>Inferior Frontal Gyrus pars triangularis</t>
  </si>
  <si>
    <t>Inferior Fronto-Occipital Fasciculus L</t>
  </si>
  <si>
    <t>Inferior Fronto-Occipital Fasciculus R</t>
  </si>
  <si>
    <t>Inferior Longitudinal Fasciculus L</t>
  </si>
  <si>
    <t>Inferior Longitudinal Fasciculus R</t>
  </si>
  <si>
    <t>Inferior Temporal Gyrus anterior</t>
  </si>
  <si>
    <t>Inferior Temporal Gyrus posterior</t>
  </si>
  <si>
    <t>Inferior Temporal Gyrus temporooccipital part</t>
  </si>
  <si>
    <t>Insula</t>
  </si>
  <si>
    <t>Insular Cortex</t>
  </si>
  <si>
    <t>Intracalcarine Cortex</t>
  </si>
  <si>
    <t xml:space="preserve">Juxtapositional Lobule Cortex </t>
  </si>
  <si>
    <t>Lateral Occipital Cortex inferior</t>
  </si>
  <si>
    <t>Lateral Occipital Cortex superior</t>
  </si>
  <si>
    <t>Lingual Gyrus</t>
  </si>
  <si>
    <t>Middle Cerebellar Peduncle</t>
  </si>
  <si>
    <t>Middle Frontal Gyrus</t>
  </si>
  <si>
    <t>Middle Longitudinal Fasciculus L</t>
  </si>
  <si>
    <t>Middle Longitudinal Fasciculus R</t>
  </si>
  <si>
    <t>Middle Temporal Gyrus anterior</t>
  </si>
  <si>
    <t>Middle Temporal Gyrus posterior</t>
  </si>
  <si>
    <t>Middle Temporal Gyrus temporooccipital part</t>
  </si>
  <si>
    <t>Occipital Fusiform Gyrus</t>
  </si>
  <si>
    <t>Occipital Lobe</t>
  </si>
  <si>
    <t>Occipital Pole</t>
  </si>
  <si>
    <t>Optic Radiation L</t>
  </si>
  <si>
    <t>Optic Radiation R</t>
  </si>
  <si>
    <t>Paracingulate Gyrus</t>
  </si>
  <si>
    <t>Parahippocampal Gyrus anterior</t>
  </si>
  <si>
    <t>Parahippocampal Gyrus posterior</t>
  </si>
  <si>
    <t>Parietal Lobe</t>
  </si>
  <si>
    <t>Parietal Operculum Cortex</t>
  </si>
  <si>
    <t>Planum Polare</t>
  </si>
  <si>
    <t>Planum Temporale</t>
  </si>
  <si>
    <t>Postcentral Gyrus</t>
  </si>
  <si>
    <t>Precentral Gyrus</t>
  </si>
  <si>
    <t>Precuneous Cortex</t>
  </si>
  <si>
    <t>Putamen L</t>
  </si>
  <si>
    <t>Putamen R</t>
  </si>
  <si>
    <t>Subcallosal Cortex</t>
  </si>
  <si>
    <t>Superior Cerebellar Pedunculus  L</t>
  </si>
  <si>
    <t>Superior Cerebellar Pedunculus  R</t>
  </si>
  <si>
    <t>Superior Frontal Gyrus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</si>
  <si>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</si>
  <si>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</si>
  <si>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</si>
  <si>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</si>
  <si>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</si>
  <si>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</si>
  <si>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Parietal Lobule</t>
  </si>
  <si>
    <t>Superior Temporal Gyrus anterior</t>
  </si>
  <si>
    <t>Superior Temporal Gyrus posterior</t>
  </si>
  <si>
    <t>Superior Thalamic Radiation L</t>
  </si>
  <si>
    <t>Superior Thalamic Radiation R</t>
  </si>
  <si>
    <t>Supracalcarine Cortex</t>
  </si>
  <si>
    <t>Supramarginal Gyrus anterior</t>
  </si>
  <si>
    <t>Supramarginal Gyrus posterior</t>
  </si>
  <si>
    <t>Temporal Fusiform Cortex anterior</t>
  </si>
  <si>
    <t>Temporal Fusiform Cortex posterior</t>
  </si>
  <si>
    <t>Temporal Lobe</t>
  </si>
  <si>
    <t>Temporal Occipital Fusiform Cortex</t>
  </si>
  <si>
    <t>Temporal Pole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</si>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</sst>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0.0006214565910439342</v>
      </c>
      <c r="C2">
        <v>0.000667664674384629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0.0005841334421026712</v>
      </c>
      <c r="C3">
        <v>0.0006636536353300115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0.0005196504365844783</v>
      </c>
      <c r="C4">
        <v>0.0006642211438550779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0.0005558799420625341</v>
      </c>
      <c r="C5">
        <v>0.0006712630189880754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0.0009376666370126821</v>
      </c>
      <c r="C6">
        <v>0.0009969308127748462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0.0005911773024798514</v>
      </c>
      <c r="C7">
        <v>0.0006326242456639029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0.0006038032666790915</v>
      </c>
      <c r="C8">
        <v>0.0006691277029493397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0.0006377003892779187</v>
      </c>
      <c r="C9">
        <v>0.0006978195232527269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0.0007047894746596534</v>
      </c>
      <c r="C10">
        <v>0.0007346358718357782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0.0006534305176030036</v>
      </c>
      <c r="C11">
        <v>0.0007225214546038346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0.0005380368100263932</v>
      </c>
      <c r="C12">
        <v>0.0006666785245779005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0.0005477677555483613</v>
      </c>
      <c r="C13">
        <v>0.000693248408297881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0.0006137780385451772</v>
      </c>
      <c r="C14">
        <v>0.0007135203504287525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0.000752959655576811</v>
      </c>
      <c r="C15">
        <v>0.0007888639455335885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0.0005924559384764567</v>
      </c>
      <c r="C16">
        <v>0.0005894088826869168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0.0006058651907062078</v>
      </c>
      <c r="C17">
        <v>0.0005993452132621532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0.0006099414164410095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0.0004017646164074516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0.0005579394079244662</v>
      </c>
      <c r="C20">
        <v>0.0005572502931645709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0.0005666563029647686</v>
      </c>
      <c r="C21">
        <v>0.0005641122188775649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0.0004976090964105889</v>
      </c>
      <c r="C22">
        <v>0.0005040153020458735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0.000479507910380798</v>
      </c>
      <c r="C23">
        <v>0.0005243815218515616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0.0005422129115889516</v>
      </c>
      <c r="C24">
        <v>0.000542511266321722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0.0005876602679495874</v>
      </c>
      <c r="C25">
        <v>0.0005580166145705884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0.0005744013097507808</v>
      </c>
      <c r="C26">
        <v>0.0005817796445747163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0.0006159602534212544</v>
      </c>
      <c r="C27">
        <v>0.0006049730373689762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2.000232479648645E-10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0.0005065508339612279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0.0001558045017056956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0.0003073427789582985</v>
      </c>
      <c r="C34">
        <v>0.0005339469094502015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0.0003296690791865099</v>
      </c>
      <c r="C35">
        <v>0.0005843196307647635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0.0006203768701648956</v>
      </c>
      <c r="C36">
        <v>0.0006500498970088206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0.0007558880456070021</v>
      </c>
      <c r="C37">
        <v>0.0007859800866355559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0.0007586798634682856</v>
      </c>
      <c r="C38">
        <v>0.0008007457466435538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0.0007921979939464666</v>
      </c>
      <c r="C39">
        <v>0.0008477026708523737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0.0006834038641603894</v>
      </c>
      <c r="C40">
        <v>0.0007305504953959295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0.0007023352556079144</v>
      </c>
      <c r="C41">
        <v>0.0007537240780430948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0.0006711522823129447</v>
      </c>
      <c r="C42">
        <v>0.0007534149329116025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0.0006994820075665264</v>
      </c>
      <c r="C43">
        <v>0.0007348924810584221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0.0006922125362507359</v>
      </c>
      <c r="C44">
        <v>0.0007389706675894559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0.0006179084708393451</v>
      </c>
      <c r="C45">
        <v>0.0006844814102858794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0.0005632507453949679</v>
      </c>
      <c r="C46">
        <v>0.0006532906197884266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0.0007580427509672194</v>
      </c>
      <c r="C47">
        <v>0.0009344818329945248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0.0007245073863772338</v>
      </c>
      <c r="C48">
        <v>0.0009578376589426007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0.0008319884070267545</v>
      </c>
      <c r="C49">
        <v>0.0009753001571173608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0.0007026562244744037</v>
      </c>
      <c r="C50">
        <v>0.0009351583154214755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0.0007048451559305911</v>
      </c>
      <c r="C51">
        <v>0.0009552960700445742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0.0007470299367895495</v>
      </c>
      <c r="C52">
        <v>0.0009124923089426979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0.0005745733346488182</v>
      </c>
      <c r="C53">
        <v>0.0006649843178710205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0.0005727316855450502</v>
      </c>
      <c r="C54">
        <v>0.0006757722707079489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0.0006572080508202898</v>
      </c>
      <c r="C55">
        <v>0.0007336927020102184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0.0006458461751733302</v>
      </c>
      <c r="C56">
        <v>0.0007424062845529988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0.000826570047358183</v>
      </c>
      <c r="C57">
        <v>0.0008730656521348718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0.0008092653652015192</v>
      </c>
      <c r="C58">
        <v>0.000962963094033375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0.0008111404194936173</v>
      </c>
      <c r="C59">
        <v>0.0008949011854860295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0.0005797341156569744</v>
      </c>
      <c r="C60">
        <v>0.0007271079622898891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0.0005714501566137539</v>
      </c>
      <c r="C61">
        <v>0.0006823769061065067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0.0006924590518626718</v>
      </c>
      <c r="C62">
        <v>0.0007727570655352446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0.0006696135477425989</v>
      </c>
      <c r="C63">
        <v>0.000711689815926907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0.0008883166574671166</v>
      </c>
      <c r="C64">
        <v>0.0009177052603447112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0.000981717359244688</v>
      </c>
      <c r="C65">
        <v>0.0006918089751324513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0.0006622031753303166</v>
      </c>
      <c r="C66">
        <v>0.0007747430888220524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0.0006790816338712538</v>
      </c>
      <c r="C67">
        <v>0.000710842215244155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0.0009996889658616421</v>
      </c>
      <c r="C68">
        <v>0.0009480188488509306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0.0006998860255732041</v>
      </c>
      <c r="C69">
        <v>0.0007126754347705149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0.0005614426834589716</v>
      </c>
      <c r="C70">
        <v>0.0006867234216152387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0.0005995405737590451</v>
      </c>
      <c r="C71">
        <v>0.0006826135543346444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0.0005857777526013525</v>
      </c>
      <c r="C72">
        <v>0.0006814168173737164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0.0005896919205211488</v>
      </c>
      <c r="C73">
        <v>0.0006860927961521717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0.0008212274629755134</v>
      </c>
      <c r="C74">
        <v>0.0008844119351743621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0.0008475335298110064</v>
      </c>
      <c r="C75">
        <v>0.0009070700809295278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0.0007206203403229315</v>
      </c>
      <c r="C76">
        <v>0.0008064343234021859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0.0007485452562145412</v>
      </c>
      <c r="C77">
        <v>0.0008167448121320739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0.0006431335908137693</v>
      </c>
      <c r="C78">
        <v>0.000711870936011316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0.0006924986916087693</v>
      </c>
      <c r="C79">
        <v>0.0007375326409785058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0.0006538640898523025</v>
      </c>
      <c r="C80">
        <v>0.000760814251679375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0.0007156390303360491</v>
      </c>
      <c r="C81">
        <v>0.0007510250094844896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0.0007088207054388868</v>
      </c>
      <c r="C82">
        <v>0.0007605557854233484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0.0006561507075424154</v>
      </c>
      <c r="C83">
        <v>0.000735391883173683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0.0006433993261327139</v>
      </c>
      <c r="C84">
        <v>0.0007225290874657357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0.0006840061863905749</v>
      </c>
      <c r="C85">
        <v>0.0007471972631007128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0.0009008839606142966</v>
      </c>
      <c r="C86">
        <v>0.0009376250857395423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0.0007703541993521543</v>
      </c>
      <c r="C87">
        <v>0.0008152234259402721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0.0009838813542665339</v>
      </c>
      <c r="C88">
        <v>0.00100720314364991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0.0006826035111227764</v>
      </c>
      <c r="C89">
        <v>0.00070104660906859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0.0005166906784781165</v>
      </c>
      <c r="C90">
        <v>0.0006135881939982403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0.0009302648146185067</v>
      </c>
      <c r="C91">
        <v>0.0009421211947494962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0.0007290024629515914</v>
      </c>
      <c r="C92">
        <v>0.0007830508560867267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0.0006867715293290986</v>
      </c>
      <c r="C93">
        <v>0.0007940384833024975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0.0007344048143488973</v>
      </c>
      <c r="C94">
        <v>0.0007514382512084542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0.0007886045723623434</v>
      </c>
      <c r="C95">
        <v>0.0008036780161978299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0.0008355959477500582</v>
      </c>
      <c r="C96">
        <v>0.0008496134595712084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0.0006629577164740633</v>
      </c>
      <c r="C97">
        <v>0.0006907071739966015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0.0007601511035708678</v>
      </c>
      <c r="C98">
        <v>0.0007915130191487206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0.0008440631390231666</v>
      </c>
      <c r="C99">
        <v>0.0008162654820887873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0.0007491437765896659</v>
      </c>
      <c r="C100">
        <v>0.0008289500899587033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0.0007331424561231378</v>
      </c>
      <c r="C101">
        <v>0.0008611965578978062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0.0008380599665806453</v>
      </c>
      <c r="C102">
        <v>0.0008461233035854432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0.0005562273625390759</v>
      </c>
      <c r="C103">
        <v>0.0006830125364644575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0.0005964888827433294</v>
      </c>
      <c r="C104">
        <v>0.0006906982653952567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0.000917358263357676</v>
      </c>
      <c r="C105">
        <v>0.0009527884235748262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0.0008179672441785398</v>
      </c>
      <c r="C106">
        <v>0.0008153412446532218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0.0007051436220979597</v>
      </c>
      <c r="C107">
        <v>0.0007341926741345095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0.0008262455335247901</v>
      </c>
      <c r="C108">
        <v>0.0008182240382626239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0.001001319184903897</v>
      </c>
      <c r="C109">
        <v>0.001064938396145622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0.0009118275009125141</v>
      </c>
      <c r="C110">
        <v>0.0009556474266484038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0.0008530111918884324</v>
      </c>
      <c r="C111">
        <v>0.0009031120805223071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0.0004934781192498343</v>
      </c>
      <c r="C112">
        <v>0.0005653923648912657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0.0005712662653459804</v>
      </c>
      <c r="C113">
        <v>0.0005955211665112772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0.0007049167099582761</v>
      </c>
      <c r="C114">
        <v>0.0006603900284004304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0.0006010621126475231</v>
      </c>
      <c r="C115">
        <v>0.0006823637687120412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0.0005932345031634095</v>
      </c>
      <c r="C116">
        <v>0.0006843310703251978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0.000976291190697554</v>
      </c>
      <c r="C117">
        <v>0.00102874630013949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0.0008413389961182702</v>
      </c>
      <c r="C118">
        <v>0.0009009500097031078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0.0008237920794043755</v>
      </c>
      <c r="C119">
        <v>0.0008906102246675688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0.0007060738934480418</v>
      </c>
      <c r="C120">
        <v>0.0007121830741386122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0.0006929155123766519</v>
      </c>
      <c r="C121">
        <v>0.0007287148857134877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0.0007096867461207359</v>
      </c>
      <c r="C122">
        <v>0.0007436680988654456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0.0007047998086450978</v>
      </c>
      <c r="C123">
        <v>0.0007237337702686066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0.001134612058486573</v>
      </c>
      <c r="C124">
        <v>0.001184771132053758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0.0007488517991684299</v>
      </c>
      <c r="C125">
        <v>0.0008027770293353881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0.000819578633646805</v>
      </c>
      <c r="C126">
        <v>0.0008476941490828592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0.000662397035095714</v>
      </c>
      <c r="C127">
        <v>0.000725489403556116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0.0006436257815998651</v>
      </c>
      <c r="C128">
        <v>0.0007124502153601497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0.0007254334407291564</v>
      </c>
      <c r="C129">
        <v>0.0008345147924098585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0.0009894522022236066</v>
      </c>
      <c r="C130">
        <v>0.001019232837527541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0.0009839225091604171</v>
      </c>
      <c r="C131">
        <v>0.001029296336282793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0.0007240930789863909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0.000643883523132277</v>
      </c>
      <c r="C133">
        <v>0.00068932250963411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0.0007225861761181426</v>
      </c>
      <c r="C134">
        <v>0.0007514901266321794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0.0007230664145478903</v>
      </c>
      <c r="C135">
        <v>0.0007054799638644211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0.0006898237334682105</v>
      </c>
      <c r="C136">
        <v>0.0007658708662443168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0.0004534220802086282</v>
      </c>
      <c r="C137">
        <v>0.0005895839639032999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0.0004315212134013235</v>
      </c>
      <c r="C138">
        <v>0.0005710702765116632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0.0006341421214491467</v>
      </c>
      <c r="C139">
        <v>0.0007449931481774878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0.0006971674153118332</v>
      </c>
      <c r="C140">
        <v>0.0007544281895565236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0.0006538511673537088</v>
      </c>
      <c r="C141">
        <v>0.0006754708749169193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0.000692390400951556</v>
      </c>
      <c r="C142">
        <v>0.0007015260760005396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0.000616589122225149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0.0006207799725297778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0.0005649849915345761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0.0006693400152463392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0.0008788516952041532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0.0005021500463386535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0.0005766576855382723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0.0005934244753575248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0.000679169945743977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0.0006658145997334941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0.0003531228113142217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0.0005744000111269084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0.000596195889048381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0.0007534076258303234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0.000628506754759238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0.0006425501065113916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0.0005606942356749212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0.0006041733891641853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0.0004447144009728535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0.0004480664317337114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0.000420735492761484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0.0004603294183997887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0.0004906740072538713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0.0005002839875612788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0.0005376364536441475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0.000592378608406827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0.0004597530042862191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0.0004913549734434733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0.0003154468577122316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0.000526338095118388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0.0005423964993540375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0.0003247904985551734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0.0005478003895792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0.0005144286431407183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0.0007070667861266336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0.0007225594089868947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0.0007577291637568844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0.000647607084592986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0.000671832102491876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0.0006680278530774733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0.0005840320890602293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0.0006002461845387838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0.0005012302869689742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0.0005638162783128137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0.0007550954772677745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0.0007852590289786957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0.000745135676326773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0.0007519630284166028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0.0007842686497194032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0.0007413340976143618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0.0004879500281179979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0.0005061378990355537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0.0005869547533500176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0.0006042930582185642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0.0008151363006632093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0.0008723024640685394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0.0006869456707594568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0.0005647579892855912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0.0006240714887823785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0.0007068224335237092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0.0006798874258412701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0.0008824203717521172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0.0005599812697500062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0.0006936133927009569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0.0007157191480739684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0.0009114402749011087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0.0006620964580640878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0.0005707849041066104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0.0006605078015916105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0.0004304148746299901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0.0004536094193895918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0.0008844208440638917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0.0008816500897030944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0.0006998625772494966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0.0007137968363147901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0.0006637053185712328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0.0006806484556623868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0.0007271095237229019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0.0007567988327031748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0.0008105438905406758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0.0006917580540616745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0.0006918410691497194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0.0007307868372774873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0.0008808381921304842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0.0008079939951346773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0.0009685843256584778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0.0005924071949233547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0.0004317234691564518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0.0009108508976135358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0.0007121075141853094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0.0007286920988458042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0.0007937417778355831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0.0008328689878266339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0.0008500007603075588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0.0006944356556722212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0.0007735234911625834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0.0009459327709180325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0.0007543562311456237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0.0007530144638899231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0.0007609403749342279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0.0004975553858371097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0.0005987578592168008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0.0008707978874945023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0.0007642019815415885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0.0007270642121771484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0.0007828594778869926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0.0009424549796919323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0.0008861125812224768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0.0008078470709681119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0.0004987357209386404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0.0005391407489985585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0.0004979648503884223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0.0004689585326039898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0.0004731663988960323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0.00107559585062552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0.0007773394562863249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0.0007520840521202058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0.0006779667314864308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0.0006745576470340658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0.0006921021442875759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0.0006803435940065817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0.001043071789608803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0.0007473794014977592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0.0008557696975444877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0.0006203995074693236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0.0006069226636250776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0.0007580664585796459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0.0009560528419805762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0.0009218859277610064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0.000718510450334855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0.0007314446050831584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0.0006901597140489369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0.0007478666304583049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0.0004552223126451923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0.0004568576737432807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0.0006044303566968519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0.0006712459442446355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0.000710420000858787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0.0007302018425361069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0.0007061353479031561</v>
      </c>
      <c r="C2">
        <v>0.0006908510757936708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0.0007204004007762455</v>
      </c>
      <c r="C3">
        <v>0.0006608735510985576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0.0006507755867502119</v>
      </c>
      <c r="C4">
        <v>0.0006236153764354384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0.0006861811514107486</v>
      </c>
      <c r="C5">
        <v>0.000672895404586082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0.0009942333203617388</v>
      </c>
      <c r="C6">
        <v>0.0009676502765837493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0.0005754745490978368</v>
      </c>
      <c r="C7">
        <v>0.0005687982195792886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0.000714292952162618</v>
      </c>
      <c r="C8">
        <v>0.0006972222581112771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0.0007466553595684691</v>
      </c>
      <c r="C9">
        <v>0.0007235330684981505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0.0007770003967504623</v>
      </c>
      <c r="C10">
        <v>0.0007730304810836778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0.0007851771572056939</v>
      </c>
      <c r="C11">
        <v>0.0007452830256201393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0.000651777382809575</v>
      </c>
      <c r="C12">
        <v>0.0005611329500683978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0.0007538345361003974</v>
      </c>
      <c r="C13">
        <v>0.000740112996238322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0.0008040110328851918</v>
      </c>
      <c r="C14">
        <v>0.0007778294767123327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0.0007985979577966</v>
      </c>
      <c r="C15">
        <v>0.0008039821444427259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0.000648795548002108</v>
      </c>
      <c r="C16">
        <v>0.0006864276949679996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0.0006424680773326368</v>
      </c>
      <c r="C17">
        <v>0.0006162808642905049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0.0005666371910004219</v>
      </c>
      <c r="C18">
        <v>0.0005739030121694443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0.0005727240643753758</v>
      </c>
      <c r="C19">
        <v>0.0005372779454725484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0.0005293599215552344</v>
      </c>
      <c r="C20">
        <v>0.0005163805324688351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0.0005409326059107498</v>
      </c>
      <c r="C21">
        <v>0.0005096050434379625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0.0005117984629828395</v>
      </c>
      <c r="C22">
        <v>0.000500726697111392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0.0005350758256666316</v>
      </c>
      <c r="C23">
        <v>0.0004966158715333554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0.000558868220404667</v>
      </c>
      <c r="C24">
        <v>0.000552838724316187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0.0005827943132403984</v>
      </c>
      <c r="C25">
        <v>0.000563893349091005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0.0005902645175691582</v>
      </c>
      <c r="C26">
        <v>0.0005824095953404721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0.0006250320770920602</v>
      </c>
      <c r="C27">
        <v>0.0005962105576597454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0.0005082051619389034</v>
      </c>
      <c r="C28">
        <v>0.0004832721404486331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0.0005643160556376512</v>
      </c>
      <c r="C29">
        <v>0.0004978751925149039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0.0005032867160181465</v>
      </c>
      <c r="C30">
        <v>0.0004640524137090217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0.0005498348414052829</v>
      </c>
      <c r="C31">
        <v>0.0004879696554780821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0.0005292302127365085</v>
      </c>
      <c r="C32">
        <v>0.0005406156021362061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0.0005550700603280125</v>
      </c>
      <c r="C33">
        <v>0.0005134159680358232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0.0005827957756991964</v>
      </c>
      <c r="C34">
        <v>0.0005090232672820868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0.000602166642368372</v>
      </c>
      <c r="C35">
        <v>0.0005913709287794874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0.0006551854215199579</v>
      </c>
      <c r="C36">
        <v>0.0006340582788493392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0.000798492970156071</v>
      </c>
      <c r="C37">
        <v>0.0007890499300347876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0.0008261918511404403</v>
      </c>
      <c r="C38">
        <v>0.0007902085108735712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0.0008562319567401517</v>
      </c>
      <c r="C39">
        <v>0.0008677028677248824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0.0007957905593956396</v>
      </c>
      <c r="C40">
        <v>0.0007745994530828944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0.0008501637734298128</v>
      </c>
      <c r="C41">
        <v>0.000817391524047877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0.0008182457539201635</v>
      </c>
      <c r="C42">
        <v>0.0007657480430391776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0.000775580141635146</v>
      </c>
      <c r="C43">
        <v>0.0007600922096268429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0.0007326943951839996</v>
      </c>
      <c r="C44">
        <v>0.0007037273187071402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0.0006205199009511531</v>
      </c>
      <c r="C45">
        <v>0.0006233095296349257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0.0006886372835693879</v>
      </c>
      <c r="C46">
        <v>0.0006214352817534729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0.001048481408288558</v>
      </c>
      <c r="C47">
        <v>0.0009894356151346471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0.001105311630784987</v>
      </c>
      <c r="C48">
        <v>0.001038165727512221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0.001052514110606809</v>
      </c>
      <c r="C49">
        <v>0.0009982092498637431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0.001014429194534697</v>
      </c>
      <c r="C50">
        <v>0.000967605286993411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0.001066007951899063</v>
      </c>
      <c r="C51">
        <v>0.00102414985303767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0.001028814730802122</v>
      </c>
      <c r="C52">
        <v>0.0009648584486633547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0.0006999253879951856</v>
      </c>
      <c r="C53">
        <v>0.000655388858373193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0.0007200582494744879</v>
      </c>
      <c r="C54">
        <v>0.0006596697589777668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0.000737149702650483</v>
      </c>
      <c r="C55">
        <v>0.0007160226524701573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0.0007714276683469445</v>
      </c>
      <c r="C56">
        <v>0.0007296148770683534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0.000893867007135785</v>
      </c>
      <c r="C57">
        <v>0.0008637878642867543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0.001089377729455533</v>
      </c>
      <c r="C58">
        <v>0.001034959424244844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0.0009349024437842233</v>
      </c>
      <c r="C59">
        <v>0.0009032055284159381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0.0007024398277927604</v>
      </c>
      <c r="C60">
        <v>0.0007001284022204073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0.0007619618346507195</v>
      </c>
      <c r="C61">
        <v>0.0007115987494203893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0.000760718061443422</v>
      </c>
      <c r="C62">
        <v>0.0007532115456409245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0.0007414218563648328</v>
      </c>
      <c r="C63">
        <v>0.0007321016597360619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0.001022578724340175</v>
      </c>
      <c r="C64">
        <v>0.0009925918255523239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0.0007520351006114447</v>
      </c>
      <c r="C65">
        <v>0.0008079388036877336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0.0008444982847334519</v>
      </c>
      <c r="C66">
        <v>0.0008350721493171439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0.0007267128526050108</v>
      </c>
      <c r="C67">
        <v>0.0007404645877090688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0.001087881374224629</v>
      </c>
      <c r="C68">
        <v>0.00107515573553425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0.0007275569213199869</v>
      </c>
      <c r="C69">
        <v>0.0007388578305561271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0.0006377333428516577</v>
      </c>
      <c r="C70">
        <v>0.00065714103486166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0.0007055490549231175</v>
      </c>
      <c r="C71">
        <v>0.0006701552222640364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0.0006673595145050632</v>
      </c>
      <c r="C72">
        <v>0.0005860910561856862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0.0006901162887201443</v>
      </c>
      <c r="C73">
        <v>0.0005934640291056563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0.0009543878791004666</v>
      </c>
      <c r="C74">
        <v>0.0009583103563695337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0.0009734477321960072</v>
      </c>
      <c r="C75">
        <v>0.000957042150516677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0.0008324730627221397</v>
      </c>
      <c r="C76">
        <v>0.0008263778272003778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0.0008687371526453504</v>
      </c>
      <c r="C77">
        <v>0.0008249957301176166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0.0007305420504275298</v>
      </c>
      <c r="C78">
        <v>0.0006695609309231671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0.0007378761578893905</v>
      </c>
      <c r="C79">
        <v>0.0007376904390184791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0.0008861064721713774</v>
      </c>
      <c r="C80">
        <v>0.000804871618055512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0.0007463625704592749</v>
      </c>
      <c r="C81">
        <v>0.0007139706642427031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0.0008164050562265143</v>
      </c>
      <c r="C82">
        <v>0.0007883141455457696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0.0007487582490832499</v>
      </c>
      <c r="C83">
        <v>0.0007488366068614616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0.0007259326126531702</v>
      </c>
      <c r="C84">
        <v>0.0007214137042424235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0.0008078956714329209</v>
      </c>
      <c r="C85">
        <v>0.0007865398909913103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0.001013377845883017</v>
      </c>
      <c r="C86">
        <v>0.0009901084650049338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0.0008570509685332292</v>
      </c>
      <c r="C87">
        <v>0.0008256793463619611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0.001024612418992324</v>
      </c>
      <c r="C88">
        <v>0.001020533266110231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0.0006986317606208509</v>
      </c>
      <c r="C89">
        <v>0.0006875081932661891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0.0006354486455437125</v>
      </c>
      <c r="C90">
        <v>0.0005596304148640126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0.001058254505905157</v>
      </c>
      <c r="C91">
        <v>0.00100426180021756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0.0007733635450625792</v>
      </c>
      <c r="C92">
        <v>0.0007824577747537247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0.0008082321902607483</v>
      </c>
      <c r="C93">
        <v>0.0007599526084667006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0.000757430344900309</v>
      </c>
      <c r="C94">
        <v>0.0006926474860124588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0.000774549220544537</v>
      </c>
      <c r="C95">
        <v>0.0007736562361333707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0.0008155088836632595</v>
      </c>
      <c r="C96">
        <v>0.0008049294342168706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0.0007542671555759691</v>
      </c>
      <c r="C97">
        <v>0.0007349999857378362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0.0008370208224706881</v>
      </c>
      <c r="C98">
        <v>0.0008218566806002296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0.0009578930177433666</v>
      </c>
      <c r="C99">
        <v>0.0009251686031983801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0.0008706629449920338</v>
      </c>
      <c r="C100">
        <v>0.000857198459462414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0.0009221465351252185</v>
      </c>
      <c r="C101">
        <v>0.0008571968608948026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0.0009534146340852313</v>
      </c>
      <c r="C102">
        <v>0.0009634560870190246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0.0007180808726416443</v>
      </c>
      <c r="C103">
        <v>0.0006516706173827586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0.0006504502846421358</v>
      </c>
      <c r="C104">
        <v>0.0006122609592920005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0.0009552670274503491</v>
      </c>
      <c r="C105">
        <v>0.0009440026809570465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0.0008350662636083986</v>
      </c>
      <c r="C106">
        <v>0.0008320598748404296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0.000741256588881832</v>
      </c>
      <c r="C107">
        <v>0.0007454506531479855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0.0007835497118347112</v>
      </c>
      <c r="C108">
        <v>0.0007908094687517351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0.001055725119594666</v>
      </c>
      <c r="C109">
        <v>0.001035212049481731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0.001044624958212888</v>
      </c>
      <c r="C110">
        <v>0.001003862813141238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0.0009127704056733026</v>
      </c>
      <c r="C111">
        <v>0.0009044293079989107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0.0005550806112545671</v>
      </c>
      <c r="C112">
        <v>0.0005495445553627804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0.0006193342635890951</v>
      </c>
      <c r="C113">
        <v>0.0005797603039354726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0.0007254880849558522</v>
      </c>
      <c r="C114">
        <v>0.0006789626765038276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0.0006851270380138885</v>
      </c>
      <c r="C115">
        <v>0.000595534331801861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0.0006961702078749086</v>
      </c>
      <c r="C116">
        <v>0.0005950156726586115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0.001209228026604661</v>
      </c>
      <c r="C117">
        <v>0.001138865031016937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0.0008394711618708011</v>
      </c>
      <c r="C118">
        <v>0.0008231346231634031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0.0008268606897834088</v>
      </c>
      <c r="C119">
        <v>0.0008101607739842042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0.0007677648533633891</v>
      </c>
      <c r="C120">
        <v>0.0007763160263291664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0.0007989874781774754</v>
      </c>
      <c r="C121">
        <v>0.0007439320978348054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0.0007562419100282598</v>
      </c>
      <c r="C122">
        <v>0.0007497179950113362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0.0007654549875963326</v>
      </c>
      <c r="C123">
        <v>0.0007371105501113402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0.001126266320843175</v>
      </c>
      <c r="C124">
        <v>0.001124670462946092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0.0007783607939030426</v>
      </c>
      <c r="C125">
        <v>0.0007969116776908995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0.0008674947543870794</v>
      </c>
      <c r="C126">
        <v>0.0008610618036658172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0.0007194512946494447</v>
      </c>
      <c r="C127">
        <v>0.0007054665023654191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0.000725959771419616</v>
      </c>
      <c r="C128">
        <v>0.0006937207095639629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0.0008727610286957813</v>
      </c>
      <c r="C129">
        <v>0.0008203409049408694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0.001005891105338601</v>
      </c>
      <c r="C130">
        <v>0.0009954220772362414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0.0009619316382419893</v>
      </c>
      <c r="C131">
        <v>0.0009560963503771814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0.0007190936269390202</v>
      </c>
      <c r="C132">
        <v>0.0005845871816675824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0.000696198445619294</v>
      </c>
      <c r="C133">
        <v>0.0006395862435176801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0.000754767739594768</v>
      </c>
      <c r="C134">
        <v>0.0007350169667854233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0.0007178767309611023</v>
      </c>
      <c r="C135">
        <v>0.0006968276843247298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0.0007670152664276051</v>
      </c>
      <c r="C136">
        <v>0.0007528026665803878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0.00060974643740775</v>
      </c>
      <c r="C137">
        <v>0.0006151289988749234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0.0006383325703933047</v>
      </c>
      <c r="C138">
        <v>0.0005950477686138711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0.0007493460283058964</v>
      </c>
      <c r="C139">
        <v>0.0007520537357878063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0.0007613025449216366</v>
      </c>
      <c r="C140">
        <v>0.0007284940622866998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0.0007485995554466985</v>
      </c>
      <c r="C141">
        <v>0.0007158597114013214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0.0007548370556828039</v>
      </c>
      <c r="C142">
        <v>0.0007339561030153015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0.0006460631630805488</v>
      </c>
      <c r="C2">
        <v>0.0006637163664523789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0.0006532493187362289</v>
      </c>
      <c r="C3">
        <v>0.0006208284619832539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0.0007141408687599488</v>
      </c>
      <c r="C4">
        <v>0.0005885824002054801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0.0007321739009676241</v>
      </c>
      <c r="C5">
        <v>0.000642734203385198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0.0008968438221763039</v>
      </c>
      <c r="C6">
        <v>0.0008940460928526407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0.0006371129560165525</v>
      </c>
      <c r="C7">
        <v>0.0006065831547456181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0.0006313201037676934</v>
      </c>
      <c r="C8">
        <v>0.0006500437621588485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0.0006494903033993662</v>
      </c>
      <c r="C9">
        <v>0.0006548830695621942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0.0007287792173056234</v>
      </c>
      <c r="C10">
        <v>0.000736935004497655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0.0006815236777789148</v>
      </c>
      <c r="C11">
        <v>0.000704662581509031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0.0006673130598011526</v>
      </c>
      <c r="C12">
        <v>0.0006222321472779006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0.0006198887899624816</v>
      </c>
      <c r="C13">
        <v>0.0006532162833001861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0.0006305956518508096</v>
      </c>
      <c r="C14">
        <v>0.0006476004780896487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0.0007768251009388282</v>
      </c>
      <c r="C15">
        <v>0.0007605879565166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0.0006692864038372984</v>
      </c>
      <c r="C16">
        <v>0.0006568212257372414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0.0006831145364732784</v>
      </c>
      <c r="C17">
        <v>0.0006813040071906955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0.0006177952321229019</v>
      </c>
      <c r="C18">
        <v>0.0005905392649211733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0.0006443469375084165</v>
      </c>
      <c r="C19">
        <v>0.0006133873318723435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0.0005807269559481813</v>
      </c>
      <c r="C20">
        <v>0.0005703595913501628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0.0005683914065891009</v>
      </c>
      <c r="C21">
        <v>0.0005618774269766428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0.0006197700697653504</v>
      </c>
      <c r="C22">
        <v>0.0006025074264150983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0.0006439294868161798</v>
      </c>
      <c r="C23">
        <v>0.0005845249546903439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0.0005740942857766302</v>
      </c>
      <c r="C24">
        <v>0.0005716202676399268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0.0005972755157050389</v>
      </c>
      <c r="C25">
        <v>0.0005954638252174903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0.0006303179028121564</v>
      </c>
      <c r="C26">
        <v>0.0006039843532132155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0.0006501418701143039</v>
      </c>
      <c r="C27">
        <v>0.0006341680861331171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0.0004453890591817485</v>
      </c>
      <c r="C28">
        <v>0.0005377274991823706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0.0005493988648393295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0.000504837304205549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0.0005333133720761487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0.0005948835460003465</v>
      </c>
      <c r="C32">
        <v>0.0005615506533002998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0.0005713550619677537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0.0005031306836980995</v>
      </c>
      <c r="C34">
        <v>0.000518661635027997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0.0006593908196813319</v>
      </c>
      <c r="C35">
        <v>0.0006576400753276955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0.0006750639155764422</v>
      </c>
      <c r="C36">
        <v>0.0006610075447441069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0.0007510698164681024</v>
      </c>
      <c r="C37">
        <v>0.0007478331477123733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0.0007600344264984504</v>
      </c>
      <c r="C38">
        <v>0.0007507990501465368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0.0008151688803871384</v>
      </c>
      <c r="C39">
        <v>0.0008237860033975065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0.0006815225049496964</v>
      </c>
      <c r="C40">
        <v>0.0007023142505970986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0.000750694017657402</v>
      </c>
      <c r="C41">
        <v>0.0007470505775837991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0.0007044907821261364</v>
      </c>
      <c r="C42">
        <v>0.0007130446543010044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0.0007696990580099853</v>
      </c>
      <c r="C43">
        <v>0.0007467516053501251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0.0007258369784240666</v>
      </c>
      <c r="C44">
        <v>0.0007087333099568419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0.0006714186216015995</v>
      </c>
      <c r="C45">
        <v>0.0005719814208957477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0.0006983656916284609</v>
      </c>
      <c r="C46">
        <v>0.0005740543382765407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0.0008196352885743757</v>
      </c>
      <c r="C47">
        <v>0.0008290244496975631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0.0009002389468792021</v>
      </c>
      <c r="C48">
        <v>0.000891965757001273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0.0008825946073315122</v>
      </c>
      <c r="C49">
        <v>0.0008827734366451714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0.0007575338992254833</v>
      </c>
      <c r="C50">
        <v>0.0007691396610539874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0.0008526734562552962</v>
      </c>
      <c r="C51">
        <v>0.0008343020182107807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0.0007627603892534678</v>
      </c>
      <c r="C52">
        <v>0.0007878960188395007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0.0006429676405576447</v>
      </c>
      <c r="C53">
        <v>0.0006186903660026363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0.0006509433242215374</v>
      </c>
      <c r="C54">
        <v>0.0006253180331345099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0.0006943833199945267</v>
      </c>
      <c r="C55">
        <v>0.0006661557688125852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0.0007046206918079909</v>
      </c>
      <c r="C56">
        <v>0.0006746320721169591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0.0008002049204188802</v>
      </c>
      <c r="C57">
        <v>0.0008544589362351135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0.000884554442221106</v>
      </c>
      <c r="C58">
        <v>0.0009195123767802635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0.0007991347442189831</v>
      </c>
      <c r="C59">
        <v>0.0008107530906451391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0.000695549522920252</v>
      </c>
      <c r="C60">
        <v>0.0006708812608849258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0.0006928686500868256</v>
      </c>
      <c r="C61">
        <v>0.000664667944927944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0.0007524908783509293</v>
      </c>
      <c r="C62">
        <v>0.0007501262460838542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0.0007311997843036119</v>
      </c>
      <c r="C63">
        <v>0.0007143907943557349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0.0009307454786844781</v>
      </c>
      <c r="C64">
        <v>0.0009164147308010113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0.0006650411180929929</v>
      </c>
      <c r="C65">
        <v>0.0006434111119308586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0.0008119845197460198</v>
      </c>
      <c r="C66">
        <v>0.0008088211798909766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0.0007687829112978832</v>
      </c>
      <c r="C67">
        <v>0.0006967590711805411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0.0009802526953129592</v>
      </c>
      <c r="C68">
        <v>0.0009508717834541926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0.0006575852652925268</v>
      </c>
      <c r="C69">
        <v>0.0006800523367436493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0.0006879204625333913</v>
      </c>
      <c r="C70">
        <v>0.0006263785362575521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0.000710764445029177</v>
      </c>
      <c r="C71">
        <v>0.0006607605477065808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0.0007002783696132748</v>
      </c>
      <c r="C72">
        <v>0.0006550388297783492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0.0007106437998057973</v>
      </c>
      <c r="C73">
        <v>0.0006709262306327137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0.0009022033893208136</v>
      </c>
      <c r="C74">
        <v>0.0009056055230205619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0.0009755858116758594</v>
      </c>
      <c r="C75">
        <v>0.0009215819011804704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0.0007939084017835629</v>
      </c>
      <c r="C76">
        <v>0.0007780695437209281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0.0008227944534277144</v>
      </c>
      <c r="C77">
        <v>0.0007855031994852854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0.0007098334134867133</v>
      </c>
      <c r="C78">
        <v>0.0006857564811005077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0.0007121568938820838</v>
      </c>
      <c r="C79">
        <v>0.0007206197728101879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0.0007494774089926588</v>
      </c>
      <c r="C80">
        <v>0.0006966232685286791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0.0006929148803465068</v>
      </c>
      <c r="C81">
        <v>0.0007382649261486328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0.0007968249825008232</v>
      </c>
      <c r="C82">
        <v>0.0008175546753968872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0.0007344238808890554</v>
      </c>
      <c r="C83">
        <v>0.0007281731198749355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0.0007189564260811806</v>
      </c>
      <c r="C84">
        <v>0.0007116403940208556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0.0007672493344552482</v>
      </c>
      <c r="C85">
        <v>0.0007731387030517796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0.0008967894185174878</v>
      </c>
      <c r="C86">
        <v>0.0009404372962340382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0.0008150004237582264</v>
      </c>
      <c r="C87">
        <v>0.0008274802010856078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0.0009374533252471027</v>
      </c>
      <c r="C88">
        <v>0.0009806880587602317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0.0007567870066623057</v>
      </c>
      <c r="C89">
        <v>0.000722813657847329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0.0006316933236430581</v>
      </c>
      <c r="C90">
        <v>0.0006235380738433107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0.0009654973422091679</v>
      </c>
      <c r="C91">
        <v>0.0009586351480685066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0.0007440686065216151</v>
      </c>
      <c r="C92">
        <v>0.0007634385692271232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0.0007756922480479349</v>
      </c>
      <c r="C93">
        <v>0.0007398450965467142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0.0007524138844807852</v>
      </c>
      <c r="C94">
        <v>0.0007598941134879502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0.000792252511615014</v>
      </c>
      <c r="C95">
        <v>0.0007893243922195554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0.0008199084940017348</v>
      </c>
      <c r="C96">
        <v>0.0008292445861910496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0.0007882501728270672</v>
      </c>
      <c r="C97">
        <v>0.0007572994392367646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0.0008145844163967044</v>
      </c>
      <c r="C98">
        <v>0.0008091039645144668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0.0009584624321808645</v>
      </c>
      <c r="C99">
        <v>0.0009053629275014626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0.0008063714056934579</v>
      </c>
      <c r="C100">
        <v>0.0007996461806881595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0.0008420142506501538</v>
      </c>
      <c r="C101">
        <v>0.0008067605931665464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0.0008606136083542441</v>
      </c>
      <c r="C102">
        <v>0.0008414950785403821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0.0006512472311059307</v>
      </c>
      <c r="C103">
        <v>0.000609883587458171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0.0006640554784039583</v>
      </c>
      <c r="C104">
        <v>0.000653368225706112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0.0008587964958639033</v>
      </c>
      <c r="C105">
        <v>0.0008750536338342584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0.0007556458296192331</v>
      </c>
      <c r="C106">
        <v>0.0007542213461696535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0.0007238132350602608</v>
      </c>
      <c r="C107">
        <v>0.0007110526975219016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0.0007359195685236311</v>
      </c>
      <c r="C108">
        <v>0.0007610450983510643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0.0009137799333358985</v>
      </c>
      <c r="C109">
        <v>0.0009303170738801743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0.0009191352856814961</v>
      </c>
      <c r="C110">
        <v>0.000939189355064456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0.0008395522050985126</v>
      </c>
      <c r="C111">
        <v>0.0008725263720339684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0.0005556758233026859</v>
      </c>
      <c r="C112">
        <v>0.000570211706677625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0.0005958030374833384</v>
      </c>
      <c r="C113">
        <v>0.0005808524872646693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0.0007043850487767885</v>
      </c>
      <c r="C114">
        <v>0.000732764401078795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0.0007472786286140884</v>
      </c>
      <c r="C115">
        <v>0.0006879656362955611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0.0007057028831527647</v>
      </c>
      <c r="C116">
        <v>0.00067312607806557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0.001066679563409085</v>
      </c>
      <c r="C117">
        <v>0.001060647088116722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0.0008261083519292104</v>
      </c>
      <c r="C118">
        <v>0.0008186727818004631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0.0008154961458058097</v>
      </c>
      <c r="C119">
        <v>0.0007992673286978559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0.0007092040448481123</v>
      </c>
      <c r="C120">
        <v>0.0007055893793328197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0.000686004454051257</v>
      </c>
      <c r="C121">
        <v>0.0006797493672043628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0.0007329181296784231</v>
      </c>
      <c r="C122">
        <v>0.0007247341319765496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0.0006920418433697992</v>
      </c>
      <c r="C123">
        <v>0.0006837023635370771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0.0009371611409990262</v>
      </c>
      <c r="C124">
        <v>0.0009590937767369811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0.0008232750969505405</v>
      </c>
      <c r="C125">
        <v>0.0007791386837367141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0.0009005931052165212</v>
      </c>
      <c r="C126">
        <v>0.0008284748700319633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0.0006809338169549579</v>
      </c>
      <c r="C127">
        <v>0.000686089161212974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0.0006579936815293515</v>
      </c>
      <c r="C128">
        <v>0.0006584270711369201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0.0008553851621239836</v>
      </c>
      <c r="C129">
        <v>0.0009250150540491375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0.0008556539925087219</v>
      </c>
      <c r="C130">
        <v>0.0008792047016796784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0.0008956400624591383</v>
      </c>
      <c r="C131">
        <v>0.0009019846806228082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0.0006026863508547345</v>
      </c>
      <c r="C132">
        <v>0.0005404872749100573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0.0006535469345184797</v>
      </c>
      <c r="C133">
        <v>0.0006686263508382937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0.0007425433428627749</v>
      </c>
      <c r="C134">
        <v>0.0007325676352625286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0.0007222633304758823</v>
      </c>
      <c r="C135">
        <v>0.0007174120566859354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0.0007423107213559145</v>
      </c>
      <c r="C136">
        <v>0.0007285635847487117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0.0005225865914964105</v>
      </c>
      <c r="C137">
        <v>0.0005266313073623902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0.0005181324881972572</v>
      </c>
      <c r="C138">
        <v>0.0005151528330212521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0.0007244233034557811</v>
      </c>
      <c r="C139">
        <v>0.0006958747880163803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0.0007249297696408129</v>
      </c>
      <c r="C140">
        <v>0.0007078457353497849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0.0007098228662341301</v>
      </c>
      <c r="C141">
        <v>0.0007162752992992151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0.0007118272243492673</v>
      </c>
      <c r="C142">
        <v>0.0007114936626834965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0.0007007433247452679</v>
      </c>
      <c r="C2">
        <v>0.0006732010175414976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0.0007181050209060911</v>
      </c>
      <c r="C3">
        <v>0.0006714350110130562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0.0007591850342351387</v>
      </c>
      <c r="C4">
        <v>0.0007215554831708985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0.0007784757766225644</v>
      </c>
      <c r="C5">
        <v>0.0007412128348683787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0.001059701513868811</v>
      </c>
      <c r="C6">
        <v>0.001013288729316779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0.0005522082342563577</v>
      </c>
      <c r="C7">
        <v>0.0005126924308654473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0.0006685550932633212</v>
      </c>
      <c r="C8">
        <v>0.0006427644197964465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0.0006925886061356095</v>
      </c>
      <c r="C9">
        <v>0.0006685500542694479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0.0007419903309315186</v>
      </c>
      <c r="C10">
        <v>0.0007314794976008731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0.0007381851067836333</v>
      </c>
      <c r="C11">
        <v>0.0007232107770572391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0.0005946848964825762</v>
      </c>
      <c r="C12">
        <v>0.0005692588682073639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0.0006605271430047186</v>
      </c>
      <c r="C13">
        <v>0.0006353766322890945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0.0006709110704878616</v>
      </c>
      <c r="C14">
        <v>0.0006714427143766652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0.0008057581271153247</v>
      </c>
      <c r="C15">
        <v>0.0007735060191634415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0.0006044180261166649</v>
      </c>
      <c r="C16">
        <v>0.0006070677243233698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0.0006298335624298193</v>
      </c>
      <c r="C17">
        <v>0.000623745427402434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0.000620800830418332</v>
      </c>
      <c r="C18">
        <v>0.0006212609699261654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0.0005961574220529181</v>
      </c>
      <c r="C19">
        <v>0.0006052310304846941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0.0005374463302647009</v>
      </c>
      <c r="C20">
        <v>0.0005529851139620165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0.0005409038670721554</v>
      </c>
      <c r="C21">
        <v>0.000539059080390821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0.0005498548263433488</v>
      </c>
      <c r="C22">
        <v>0.0005390338811102783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0.0005357936239930851</v>
      </c>
      <c r="C23">
        <v>0.0005288214570854261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0.0005622732061675999</v>
      </c>
      <c r="C24">
        <v>0.0005691973066859646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0.0005914926753787656</v>
      </c>
      <c r="C25">
        <v>0.0005789639751853074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0.0005825991631270601</v>
      </c>
      <c r="C26">
        <v>0.0006087762393710129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0.0005866220166162477</v>
      </c>
      <c r="C27">
        <v>0.0006040904718896132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0.0005374677184670269</v>
      </c>
      <c r="C28">
        <v>0.0005355670264894938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0.0005394898822824298</v>
      </c>
      <c r="C29">
        <v>0.0005155260650012778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0.000515728116262205</v>
      </c>
      <c r="C30">
        <v>0.0004864357244374171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0.0005219001478205125</v>
      </c>
      <c r="C31">
        <v>0.0004857260821040654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0.0005558148284762864</v>
      </c>
      <c r="C32">
        <v>0.0005614055328446777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0.0005530976789971044</v>
      </c>
      <c r="C33">
        <v>0.0005496806972243232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0.0004805524615531272</v>
      </c>
      <c r="C34">
        <v>0.0004860512668296615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0.0005644921480023553</v>
      </c>
      <c r="C35">
        <v>0.0005154599720844999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0.0005900914593545222</v>
      </c>
      <c r="C36">
        <v>0.000607812068684104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0.0007923213955260566</v>
      </c>
      <c r="C37">
        <v>0.0007723814864706093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0.0008011049746668498</v>
      </c>
      <c r="C38">
        <v>0.0007791630573529874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0.0008394742745102708</v>
      </c>
      <c r="C39">
        <v>0.000803913356647565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0.0007718123163671005</v>
      </c>
      <c r="C40">
        <v>0.0007365141912862343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0.0008264600032981182</v>
      </c>
      <c r="C41">
        <v>0.0007860000072605724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0.0007889633373104539</v>
      </c>
      <c r="C42">
        <v>0.0007520679399462869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0.0008178738863141348</v>
      </c>
      <c r="C43">
        <v>0.0007136686419647548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0.0007978390683017363</v>
      </c>
      <c r="C44">
        <v>0.0007156121375029781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0.0006938747271364879</v>
      </c>
      <c r="C45">
        <v>0.0006684423674645802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0.0006999636951146276</v>
      </c>
      <c r="C46">
        <v>0.0006484765566470981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0.0009686305552000477</v>
      </c>
      <c r="C47">
        <v>0.0009197146345727203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0.0009742038173917904</v>
      </c>
      <c r="C48">
        <v>0.000929863441106347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0.0008732413557621095</v>
      </c>
      <c r="C49">
        <v>0.0008300624036579309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0.001071729495665653</v>
      </c>
      <c r="C50">
        <v>0.0009996220912843784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0.001012837984717912</v>
      </c>
      <c r="C51">
        <v>0.0009790577685920732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0.0009942876485102077</v>
      </c>
      <c r="C52">
        <v>0.0009456045767812346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0.0006838842801832128</v>
      </c>
      <c r="C53">
        <v>0.000656092048477966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0.0006909700384383975</v>
      </c>
      <c r="C54">
        <v>0.0006617417907941655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0.0007396939491660731</v>
      </c>
      <c r="C55">
        <v>0.0007045586845412316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0.0007545241331740125</v>
      </c>
      <c r="C56">
        <v>0.000723442519145714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0.0009340504390342177</v>
      </c>
      <c r="C57">
        <v>0.0009590620941030554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0.001067026109760627</v>
      </c>
      <c r="C58">
        <v>0.001021407032477401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0.0008527546347973008</v>
      </c>
      <c r="C59">
        <v>0.0007740039836653693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0.0008154190209652669</v>
      </c>
      <c r="C60">
        <v>0.0007553004007450295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0.0008555876609290825</v>
      </c>
      <c r="C61">
        <v>0.0007309113884969664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0.0007715046381920119</v>
      </c>
      <c r="C62">
        <v>0.0007589389736802071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0.0007152403817057579</v>
      </c>
      <c r="C63">
        <v>0.000708505703868333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0.0009563591841062195</v>
      </c>
      <c r="C64">
        <v>0.0009177352726844967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0.0007726571537630631</v>
      </c>
      <c r="C65">
        <v>0.0006388124745635658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0.0007948481168123072</v>
      </c>
      <c r="C66">
        <v>0.0007673929013511072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0.0007819264715454059</v>
      </c>
      <c r="C67">
        <v>0.000759403886977462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0.0009332441247764421</v>
      </c>
      <c r="C68">
        <v>0.0008993744631334724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0.0006626592580029339</v>
      </c>
      <c r="C69">
        <v>0.0006463682186597633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0.0006880627842000873</v>
      </c>
      <c r="C70">
        <v>0.0006728441920926089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0.0007327700600368996</v>
      </c>
      <c r="C71">
        <v>0.0006853075858728936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0.0006264152078692173</v>
      </c>
      <c r="C72">
        <v>0.0006195421742662536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0.000626976408912286</v>
      </c>
      <c r="C73">
        <v>0.0006145982820648563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0.0009171808856730682</v>
      </c>
      <c r="C74">
        <v>0.000871043623568298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0.0009061371447212903</v>
      </c>
      <c r="C75">
        <v>0.0008505684231395143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0.0008374440152184307</v>
      </c>
      <c r="C76">
        <v>0.0007855023159802227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0.0008490835584810847</v>
      </c>
      <c r="C77">
        <v>0.0007883581184376956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0.0006944479914636759</v>
      </c>
      <c r="C78">
        <v>0.0006519161483080815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0.0007195783037616613</v>
      </c>
      <c r="C79">
        <v>0.0007017237926283699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0.0006679540171638637</v>
      </c>
      <c r="C80">
        <v>0.0007033552993443268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0.0007458542093458972</v>
      </c>
      <c r="C81">
        <v>0.0007171691770852748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0.0008040183435574171</v>
      </c>
      <c r="C82">
        <v>0.0007813320805536898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0.0007719327166395076</v>
      </c>
      <c r="C83">
        <v>0.0007427872261219514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0.0007614516833803092</v>
      </c>
      <c r="C84">
        <v>0.0007304752396331699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0.0008561038220705087</v>
      </c>
      <c r="C85">
        <v>0.0008255237439411361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0.0009791752146937811</v>
      </c>
      <c r="C86">
        <v>0.0009791252941272162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0.0008784458071924063</v>
      </c>
      <c r="C87">
        <v>0.0008448367680779562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0.001161942819225199</v>
      </c>
      <c r="C88">
        <v>0.001080046253988761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0.0006903062727653481</v>
      </c>
      <c r="C89">
        <v>0.0006716605049456762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0.0005826789522723908</v>
      </c>
      <c r="C90">
        <v>0.0005753136254920263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0.0009847340937288482</v>
      </c>
      <c r="C91">
        <v>0.0009441433934987527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0.0008285868524440335</v>
      </c>
      <c r="C92">
        <v>0.0008080406660489619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0.000821976521376958</v>
      </c>
      <c r="C93">
        <v>0.0007886502742372853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0.0007076305549396605</v>
      </c>
      <c r="C94">
        <v>0.0006915458543857159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0.0007582954745744924</v>
      </c>
      <c r="C95">
        <v>0.0007324827642218038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0.0008293944750769658</v>
      </c>
      <c r="C96">
        <v>0.0007992394595089701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0.0007228831269720544</v>
      </c>
      <c r="C97">
        <v>0.0007214495608454712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0.0008761914595096603</v>
      </c>
      <c r="C98">
        <v>0.0008541227368648182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0.0009906545110478745</v>
      </c>
      <c r="C99">
        <v>0.0009563041705587828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0.000880086340903825</v>
      </c>
      <c r="C100">
        <v>0.0008557995747733232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0.0008760703024011638</v>
      </c>
      <c r="C101">
        <v>0.0008444545825057952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0.0008900632872522172</v>
      </c>
      <c r="C102">
        <v>0.0008296268472680394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0.0007258928035488734</v>
      </c>
      <c r="C103">
        <v>0.0007380098585866043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0.0006714132439845223</v>
      </c>
      <c r="C104">
        <v>0.000651228744773858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0.001024711169996886</v>
      </c>
      <c r="C105">
        <v>0.0009588818523961696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0.0008486353675640898</v>
      </c>
      <c r="C106">
        <v>0.0008225311700295171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0.0007720127811649323</v>
      </c>
      <c r="C107">
        <v>0.0007328400624850271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0.0007589120047910234</v>
      </c>
      <c r="C108">
        <v>0.0007558100378314903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0.001113386686406239</v>
      </c>
      <c r="C109">
        <v>0.001059432186922652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0.00099817754366228</v>
      </c>
      <c r="C110">
        <v>0.0009754228075730449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0.0009635884455140895</v>
      </c>
      <c r="C111">
        <v>0.0009098134806047024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0.000564531670926383</v>
      </c>
      <c r="C112">
        <v>0.0005361148515020148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0.0005876608522740805</v>
      </c>
      <c r="C113">
        <v>0.0005646233064489383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0.0006685296107090102</v>
      </c>
      <c r="C114">
        <v>0.0005674631654282089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0.0006486870292867827</v>
      </c>
      <c r="C115">
        <v>0.0006319092226835867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0.0006267753448104486</v>
      </c>
      <c r="C116">
        <v>0.0006198719542696053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0.001145951880775124</v>
      </c>
      <c r="C117">
        <v>0.001109634392922886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0.0008207298694154039</v>
      </c>
      <c r="C118">
        <v>0.0008161857369273641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0.0008173792840319241</v>
      </c>
      <c r="C119">
        <v>0.0008185342743431002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0.0007118645969274047</v>
      </c>
      <c r="C120">
        <v>0.0007249951895251919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0.0007280225281917719</v>
      </c>
      <c r="C121">
        <v>0.0007372960229689369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0.000747431975294918</v>
      </c>
      <c r="C122">
        <v>0.0007401223775633372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0.000737000915289972</v>
      </c>
      <c r="C123">
        <v>0.0007245027950185156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0.001246239291641529</v>
      </c>
      <c r="C124">
        <v>0.001121136405795381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0.0007809476791644561</v>
      </c>
      <c r="C125">
        <v>0.0007670186317560972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0.0008206031964719877</v>
      </c>
      <c r="C126">
        <v>0.0008094131063915719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0.0006594615166784748</v>
      </c>
      <c r="C127">
        <v>0.0006624577015000713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0.0006766978922018479</v>
      </c>
      <c r="C128">
        <v>0.0006613986898925969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0.0009725960477487133</v>
      </c>
      <c r="C129">
        <v>0.0009887635592738214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0.001086772822476779</v>
      </c>
      <c r="C130">
        <v>0.00104097652661209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0.001103982913231708</v>
      </c>
      <c r="C131">
        <v>0.001043451482218679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0.0005863279337063431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0.000680606145464585</v>
      </c>
      <c r="C133">
        <v>0.0006586604434008102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0.0007436769363907944</v>
      </c>
      <c r="C134">
        <v>0.0007209395860688541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0.0007098635035866183</v>
      </c>
      <c r="C135">
        <v>0.0006869139710412039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0.0007341432311877893</v>
      </c>
      <c r="C136">
        <v>0.0007128176713134527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0.0006148078248082121</v>
      </c>
      <c r="C137">
        <v>0.0005674673378529314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0.0006140458565053076</v>
      </c>
      <c r="C138">
        <v>0.0005738189911070493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0.0007900988356449058</v>
      </c>
      <c r="C139">
        <v>0.0007145545600085217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0.0008006982200534763</v>
      </c>
      <c r="C140">
        <v>0.0007060693662392912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0.0007498399034656521</v>
      </c>
      <c r="C141">
        <v>0.0007528999563340707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0.0007708046478021398</v>
      </c>
      <c r="C142">
        <v>0.000786145265988025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0.0007427822300124933</v>
      </c>
      <c r="C2">
        <v>0.0007215967507871627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0.0006869066878191709</v>
      </c>
      <c r="C3">
        <v>0.0006824624807337508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0.0007522028177054617</v>
      </c>
      <c r="C4">
        <v>0.0007147042848749873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0.0007525647574720546</v>
      </c>
      <c r="C5">
        <v>0.000743971747406661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0.0009315215855749997</v>
      </c>
      <c r="C6">
        <v>0.0009292182117396399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0.0006766601756680757</v>
      </c>
      <c r="C7">
        <v>0.0006072583669067725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0.0007089527387221052</v>
      </c>
      <c r="C8">
        <v>0.0007015932445325828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0.0007062765287949511</v>
      </c>
      <c r="C9">
        <v>0.0006883544977871832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0.0008059710649686581</v>
      </c>
      <c r="C10">
        <v>0.0007604686566732458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0.000775717373607284</v>
      </c>
      <c r="C11">
        <v>0.000751763833946271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0.0006322571909461762</v>
      </c>
      <c r="C12">
        <v>0.0006813533500457436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0.0007410700446969174</v>
      </c>
      <c r="C13">
        <v>0.0007527660099096123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0.0007448533960144987</v>
      </c>
      <c r="C14">
        <v>0.000783323947531323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0.0008207286256240897</v>
      </c>
      <c r="C15">
        <v>0.0008191788743127145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0.0006148441747741568</v>
      </c>
      <c r="C16">
        <v>0.0005978028131972955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0.0006144206764635301</v>
      </c>
      <c r="C17">
        <v>0.0006032124215469409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0.0005904223729124935</v>
      </c>
      <c r="C18">
        <v>0.0005465712038476547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0.0005695321254380461</v>
      </c>
      <c r="C19">
        <v>0.0005707578789862636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0.0005832592629696169</v>
      </c>
      <c r="C20">
        <v>0.000604284487867992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0.0005833141258157776</v>
      </c>
      <c r="C21">
        <v>0.0006170386565767609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0.0005500666681605992</v>
      </c>
      <c r="C22">
        <v>0.000553559887872738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0.000540273173639176</v>
      </c>
      <c r="C23">
        <v>0.0005466250397921832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0.0006069496795985728</v>
      </c>
      <c r="C24">
        <v>0.0006134943254045332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0.000610448798134886</v>
      </c>
      <c r="C25">
        <v>0.0006334731416846367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0.0006150659683259334</v>
      </c>
      <c r="C26">
        <v>0.0005982456974893059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0.0006097278684334035</v>
      </c>
      <c r="C27">
        <v>0.0006023149016133689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0.000580662579383128</v>
      </c>
      <c r="C28">
        <v>0.0005016302839951396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0.0006058888975530863</v>
      </c>
      <c r="C30">
        <v>0.0004006651688891557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0.0005812146933749318</v>
      </c>
      <c r="C32">
        <v>0.0005305382642074532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0.0004496953915804625</v>
      </c>
      <c r="C33">
        <v>0.0005727949319407344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0.0005158502720840498</v>
      </c>
      <c r="C34">
        <v>0.0005255189620102814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0.0005716784014467797</v>
      </c>
      <c r="C35">
        <v>0.0005520656108533981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0.0006076441066496262</v>
      </c>
      <c r="C36">
        <v>0.0006470310837896327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0.0008205049309183729</v>
      </c>
      <c r="C37">
        <v>0.000791427973465626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0.0008065353124985515</v>
      </c>
      <c r="C38">
        <v>0.0007958280040339413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0.0008509933483542375</v>
      </c>
      <c r="C39">
        <v>0.000859245073178341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0.0007630185325798528</v>
      </c>
      <c r="C40">
        <v>0.0007420108732874168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0.0008563357547555785</v>
      </c>
      <c r="C41">
        <v>0.0008171498263505118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0.0008125992804886544</v>
      </c>
      <c r="C42">
        <v>0.0008083169514669071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0.0008758801285660377</v>
      </c>
      <c r="C43">
        <v>0.0007950060289274429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0.0008197680336519308</v>
      </c>
      <c r="C44">
        <v>0.0007738260109428816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0.0006967328834754264</v>
      </c>
      <c r="C45">
        <v>0.0006873502536575572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0.0006712707898741394</v>
      </c>
      <c r="C46">
        <v>0.0006740265323985954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0.001021525878105339</v>
      </c>
      <c r="C47">
        <v>0.001011230696962072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0.001046057556117839</v>
      </c>
      <c r="C48">
        <v>0.001067148606077608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0.001029474283870708</v>
      </c>
      <c r="C49">
        <v>0.001014917605592435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0.001047973013008285</v>
      </c>
      <c r="C50">
        <v>0.001045583191919567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0.001043597096645233</v>
      </c>
      <c r="C51">
        <v>0.001086480365396418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0.001005180818191277</v>
      </c>
      <c r="C52">
        <v>0.000974231935221805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0.0007302019859430463</v>
      </c>
      <c r="C53">
        <v>0.0007209471074861119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0.0007206434332892334</v>
      </c>
      <c r="C54">
        <v>0.0007195809055383174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0.000805057684160481</v>
      </c>
      <c r="C55">
        <v>0.0007758395664276354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0.0007842764794250652</v>
      </c>
      <c r="C56">
        <v>0.0007944837853367473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0.0008517888210970314</v>
      </c>
      <c r="C57">
        <v>0.0008527015474833276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0.001001827628726963</v>
      </c>
      <c r="C58">
        <v>0.000934454814083474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0.000910064192180326</v>
      </c>
      <c r="C59">
        <v>0.0008829870448200179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0.0008227812832046766</v>
      </c>
      <c r="C60">
        <v>0.000723094253031232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0.0007840193818201837</v>
      </c>
      <c r="C61">
        <v>0.0007554845469557938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0.0008006257069155254</v>
      </c>
      <c r="C62">
        <v>0.0007736058981880267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0.0007591959704919298</v>
      </c>
      <c r="C63">
        <v>0.0007292481779679955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0.0009264479829178189</v>
      </c>
      <c r="C64">
        <v>0.000916751056210755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0.0007900952640370264</v>
      </c>
      <c r="C65">
        <v>0.000772813482394062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0.0008057495317764897</v>
      </c>
      <c r="C66">
        <v>0.000799047481429177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0.000786276468518567</v>
      </c>
      <c r="C67">
        <v>0.0007622688729548548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0.0009843116727129488</v>
      </c>
      <c r="C68">
        <v>0.0009787948939384799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0.0007731646543502336</v>
      </c>
      <c r="C69">
        <v>0.0007271629442494566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0.0007118311633978807</v>
      </c>
      <c r="C70">
        <v>0.0006940830742853876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0.0007353833201424783</v>
      </c>
      <c r="C71">
        <v>0.0007341821587677095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0.0006779544265771706</v>
      </c>
      <c r="C72">
        <v>0.0006889049770902551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0.0006626583567413036</v>
      </c>
      <c r="C73">
        <v>0.0006910509571753209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0.0009103348914942099</v>
      </c>
      <c r="C74">
        <v>0.0008752495091753592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0.0008850752669234247</v>
      </c>
      <c r="C75">
        <v>0.0008527909370910366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0.0008680723616404956</v>
      </c>
      <c r="C76">
        <v>0.0008072452691727623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0.0008775693320473377</v>
      </c>
      <c r="C77">
        <v>0.0008479554773014337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0.0007727356285512596</v>
      </c>
      <c r="C78">
        <v>0.0007405576081695948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0.0007786143734741979</v>
      </c>
      <c r="C79">
        <v>0.0007607124346891993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0.0007817380478590485</v>
      </c>
      <c r="C80">
        <v>0.0007622015022207051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0.0007854862368753519</v>
      </c>
      <c r="C81">
        <v>0.0007797895749797324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0.0007829390587643432</v>
      </c>
      <c r="C82">
        <v>0.0007788210815706417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0.0007988200845602051</v>
      </c>
      <c r="C83">
        <v>0.000794660519715575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0.000788219615968286</v>
      </c>
      <c r="C84">
        <v>0.0007823649789753219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0.0007467448027900066</v>
      </c>
      <c r="C85">
        <v>0.000730858848061378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0.0009664952597662808</v>
      </c>
      <c r="C86">
        <v>0.0009509094879703439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0.0008204230262992215</v>
      </c>
      <c r="C87">
        <v>0.0007999929368812405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0.0009338865563092629</v>
      </c>
      <c r="C88">
        <v>0.0009318363567789161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0.0006908025785254881</v>
      </c>
      <c r="C89">
        <v>0.000727038543364488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0.0006189541971122461</v>
      </c>
      <c r="C90">
        <v>0.0006332114370420214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0.0009397777608150148</v>
      </c>
      <c r="C91">
        <v>0.0009222960195349029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0.0008480144305816261</v>
      </c>
      <c r="C92">
        <v>0.0008019868819850681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0.0008336787227628942</v>
      </c>
      <c r="C93">
        <v>0.0008066771186612922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0.0008038619568876481</v>
      </c>
      <c r="C94">
        <v>0.0007935230249033681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0.0008172086150057813</v>
      </c>
      <c r="C95">
        <v>0.0008038563031965107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0.0008130025567107734</v>
      </c>
      <c r="C96">
        <v>0.0008018061975196547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0.0007240526524573008</v>
      </c>
      <c r="C97">
        <v>0.0007226671049161687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0.0008129584621666165</v>
      </c>
      <c r="C98">
        <v>0.0007811962681627992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0.001121063377785356</v>
      </c>
      <c r="C99">
        <v>0.0008335325267724763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0.0008848693774234382</v>
      </c>
      <c r="C100">
        <v>0.0008312765179636484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0.0008550098546963791</v>
      </c>
      <c r="C101">
        <v>0.000842458152724031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0.0008647753539548253</v>
      </c>
      <c r="C102">
        <v>0.0008770402467610727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0.0007211314902545069</v>
      </c>
      <c r="C103">
        <v>0.000727828321251184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0.0006877016504657776</v>
      </c>
      <c r="C104">
        <v>0.0006933589863320479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0.0008992362671039025</v>
      </c>
      <c r="C105">
        <v>0.0008870339118334422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0.0008312186426653199</v>
      </c>
      <c r="C106">
        <v>0.0008242231256099495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0.0007919077812510679</v>
      </c>
      <c r="C107">
        <v>0.0007839856609340071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0.0008005923579413511</v>
      </c>
      <c r="C108">
        <v>0.0007814645426507922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0.0009492764155134742</v>
      </c>
      <c r="C109">
        <v>0.0009282824959290785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0.0009277333545153927</v>
      </c>
      <c r="C110">
        <v>0.0009062920455503249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0.00085764956714724</v>
      </c>
      <c r="C111">
        <v>0.0008568698499634362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0.0006138999636338934</v>
      </c>
      <c r="C112">
        <v>0.0005982649598260157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0.0006107439803981642</v>
      </c>
      <c r="C113">
        <v>0.00061403721509842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0.000754121413529863</v>
      </c>
      <c r="C114">
        <v>0.000741928373953021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0.0006650126101386525</v>
      </c>
      <c r="C115">
        <v>0.0006993052884019986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0.0006263812080313684</v>
      </c>
      <c r="C116">
        <v>0.0006647246489703164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0.001055971333502642</v>
      </c>
      <c r="C117">
        <v>0.001049534921748881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0.0008309671423477478</v>
      </c>
      <c r="C118">
        <v>0.000780693918862415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0.0008583139602723873</v>
      </c>
      <c r="C119">
        <v>0.0008171122965075404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0.0007498766109990636</v>
      </c>
      <c r="C120">
        <v>0.0007124625808055683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0.0007818245485395892</v>
      </c>
      <c r="C121">
        <v>0.0007586539814132006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0.0007809251567291448</v>
      </c>
      <c r="C122">
        <v>0.0007334396810325121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0.0007470527390598445</v>
      </c>
      <c r="C123">
        <v>0.0007153546545772387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0.001056524901961129</v>
      </c>
      <c r="C124">
        <v>0.001043368917165404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0.0008812580715661259</v>
      </c>
      <c r="C125">
        <v>0.0008531307448343984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0.0008392572033461993</v>
      </c>
      <c r="C126">
        <v>0.0008569110900050309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0.0007298735613837123</v>
      </c>
      <c r="C127">
        <v>0.0007243948555007027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0.0007124667899267756</v>
      </c>
      <c r="C128">
        <v>0.0007136016991282622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0.0008208745866050165</v>
      </c>
      <c r="C129">
        <v>0.0007993501214480254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0.0009083912830639571</v>
      </c>
      <c r="C130">
        <v>0.0008857424213417412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0.0009452927717350888</v>
      </c>
      <c r="C131">
        <v>0.0009173269557880923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0.0007563844360577474</v>
      </c>
      <c r="C132">
        <v>0.0007075685032826969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0.0007319763119349815</v>
      </c>
      <c r="C133">
        <v>0.0007015076951414275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0.0007773377361871696</v>
      </c>
      <c r="C134">
        <v>0.000765842711742984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0.0007178117306124634</v>
      </c>
      <c r="C135">
        <v>0.0007108751011020364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0.0008038357744381906</v>
      </c>
      <c r="C136">
        <v>0.0008059627825042923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0.0006016015843929876</v>
      </c>
      <c r="C137">
        <v>0.0006181477911260009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0.0005712386619100904</v>
      </c>
      <c r="C138">
        <v>0.0005942183555115516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0.0007887245369299005</v>
      </c>
      <c r="C139">
        <v>0.0007229382500647811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0.0007854822996748789</v>
      </c>
      <c r="C140">
        <v>0.0007279201801203591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0.0007616888935838171</v>
      </c>
      <c r="C141">
        <v>0.0007243084415677004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0.0007329923163082507</v>
      </c>
      <c r="C142">
        <v>0.0007003935409842857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0.000652070095097632</v>
      </c>
      <c r="C2">
        <v>0.0006911096827296979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0.0007265319195654275</v>
      </c>
      <c r="C3">
        <v>0.000749893786201948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0.0006703800199003043</v>
      </c>
      <c r="C4">
        <v>0.0007257899502221636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0.000714875492027632</v>
      </c>
      <c r="C5">
        <v>0.0007663256145596895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0.0009405987358393329</v>
      </c>
      <c r="C6">
        <v>0.0009520276289459941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0.0005614344173899064</v>
      </c>
      <c r="C7">
        <v>0.0005904443736653775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0.0007088092356415827</v>
      </c>
      <c r="C8">
        <v>0.0006415704620053317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0.0007811845846229467</v>
      </c>
      <c r="C9">
        <v>0.0007458706066283966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0.0007672237819399937</v>
      </c>
      <c r="C10">
        <v>0.0007795698140135083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0.0007685767861148402</v>
      </c>
      <c r="C11">
        <v>0.0007402354334697089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0.0006218706167160617</v>
      </c>
      <c r="C12">
        <v>0.0007038530076931341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0.0006746426015902682</v>
      </c>
      <c r="C13">
        <v>0.0006314844711860145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0.0007743644213498109</v>
      </c>
      <c r="C14">
        <v>0.0007535654207458719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0.0008119310708629629</v>
      </c>
      <c r="C15">
        <v>0.0007831800765088824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0.0006583954088328899</v>
      </c>
      <c r="C16">
        <v>0.0006784548450326263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0.0007473477596982307</v>
      </c>
      <c r="C17">
        <v>0.0007263935559811736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0.0006051930352247733</v>
      </c>
      <c r="C18">
        <v>0.0006338647161360963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0.0006755004416279618</v>
      </c>
      <c r="C19">
        <v>0.0006392492537593676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0.0006010284322952287</v>
      </c>
      <c r="C20">
        <v>0.0006357467105293548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0.0005865711368876629</v>
      </c>
      <c r="C21">
        <v>0.0006279889470897615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0.000526729513441953</v>
      </c>
      <c r="C22">
        <v>0.0005600802337858869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0.0005790677796047648</v>
      </c>
      <c r="C23">
        <v>0.0005755468109816479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0.000595369455061059</v>
      </c>
      <c r="C24">
        <v>0.0006547459715257344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0.0006286395930940889</v>
      </c>
      <c r="C25">
        <v>0.0006693192656961706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0.0006506497518394184</v>
      </c>
      <c r="C26">
        <v>0.0006522763936735024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0.0006933844852175256</v>
      </c>
      <c r="C27">
        <v>0.0006991281221735162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0.0005468082778011716</v>
      </c>
      <c r="C28">
        <v>0.0005299499092731052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0.0006502035212330134</v>
      </c>
      <c r="C29">
        <v>0.000647599816311823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0.0005118544392526473</v>
      </c>
      <c r="C30">
        <v>0.0006411622792559987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0.0005812702094781697</v>
      </c>
      <c r="C31">
        <v>0.0005761434482023292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0.0005792639021819923</v>
      </c>
      <c r="C32">
        <v>0.0006134029303211719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0.0006220683348959589</v>
      </c>
      <c r="C33">
        <v>0.0006025449899122274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0.0005929992770880313</v>
      </c>
      <c r="C34">
        <v>0.0005759269327466862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0.0008582322380358452</v>
      </c>
      <c r="C35">
        <v>0.0008091594387341531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0.0006969868027782466</v>
      </c>
      <c r="C36">
        <v>0.0007937571944462427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0.0008023706826235197</v>
      </c>
      <c r="C37">
        <v>0.000782194274315239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0.0008354014938433561</v>
      </c>
      <c r="C38">
        <v>0.0008156909635527965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0.0008711777074339997</v>
      </c>
      <c r="C39">
        <v>0.0008035619118451594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0.0007833201074463879</v>
      </c>
      <c r="C40">
        <v>0.0007493803971058999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0.0008608805551193655</v>
      </c>
      <c r="C41">
        <v>0.000818659459244643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0.0008393595719394334</v>
      </c>
      <c r="C42">
        <v>0.0008085218957149941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0.000787102674305635</v>
      </c>
      <c r="C43">
        <v>0.000736280968412757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0.0008110059357747651</v>
      </c>
      <c r="C44">
        <v>0.0007211041242893164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0.0006630893009593661</v>
      </c>
      <c r="C45">
        <v>0.0007970744755523796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0.000676089131269003</v>
      </c>
      <c r="C46">
        <v>0.0007098037589873586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0.0009764382591884582</v>
      </c>
      <c r="C47">
        <v>0.0009559972759889637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0.001001607248912978</v>
      </c>
      <c r="C48">
        <v>0.0009954926407894432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0.0009908677941228782</v>
      </c>
      <c r="C49">
        <v>0.0008535346219308741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0.0009506019506025714</v>
      </c>
      <c r="C50">
        <v>0.000974702419395127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0.0009910737716482901</v>
      </c>
      <c r="C51">
        <v>0.001018052212119678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0.0009595403304200067</v>
      </c>
      <c r="C52">
        <v>0.0009779156269307202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0.0006904135261345463</v>
      </c>
      <c r="C53">
        <v>0.0007160686352424315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0.000707298938208893</v>
      </c>
      <c r="C54">
        <v>0.0007382029093146753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0.000761510698465004</v>
      </c>
      <c r="C55">
        <v>0.0007886737432380165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0.0007890565070825531</v>
      </c>
      <c r="C56">
        <v>0.0008166870337502542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0.0009500828005968001</v>
      </c>
      <c r="C57">
        <v>0.0009176862810821852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0.001012773722069078</v>
      </c>
      <c r="C58">
        <v>0.001026278707678883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0.0008413743958653961</v>
      </c>
      <c r="C59">
        <v>0.0007488615211765678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0.00066898471983769</v>
      </c>
      <c r="C60">
        <v>0.0007883172035723908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0.0007136343928890765</v>
      </c>
      <c r="C61">
        <v>0.0007838092169728993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0.0007818121472965464</v>
      </c>
      <c r="C62">
        <v>0.0007499553000673753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0.0007649865824587542</v>
      </c>
      <c r="C63">
        <v>0.0007381631705189392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0.001093557725970893</v>
      </c>
      <c r="C64">
        <v>0.0009546179508275773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0.0007266792466019302</v>
      </c>
      <c r="C65">
        <v>0.0005745637385438987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0.0008327839407744815</v>
      </c>
      <c r="C66">
        <v>0.0007752734158396166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0.0007579109142054126</v>
      </c>
      <c r="C67">
        <v>0.0007417252731862056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0.001229377794431101</v>
      </c>
      <c r="C68">
        <v>0.001092956659195201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0.0006995004646275935</v>
      </c>
      <c r="C69">
        <v>0.0006871175501271586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0.0006552798046384001</v>
      </c>
      <c r="C70">
        <v>0.0007361051912280535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0.0006941205424206378</v>
      </c>
      <c r="C71">
        <v>0.0007441241205399397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0.0006641356271375256</v>
      </c>
      <c r="C72">
        <v>0.000715996861994833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0.0007028893745434151</v>
      </c>
      <c r="C73">
        <v>0.0007179475640409329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0.0009967850497375459</v>
      </c>
      <c r="C74">
        <v>0.0008994005044125638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0.001005989407114683</v>
      </c>
      <c r="C75">
        <v>0.0009164142956702379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0.0008133984526972896</v>
      </c>
      <c r="C76">
        <v>0.0008080309764395436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0.000845434741298046</v>
      </c>
      <c r="C77">
        <v>0.0008276415112496312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0.000685203991550323</v>
      </c>
      <c r="C78">
        <v>0.000735461411196848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0.0007451814222085962</v>
      </c>
      <c r="C79">
        <v>0.0007741028564230677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0.0008064376933852826</v>
      </c>
      <c r="C80">
        <v>0.0008029873785008455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0.0007675926735126331</v>
      </c>
      <c r="C81">
        <v>0.0007712712455984382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0.0008217860898425214</v>
      </c>
      <c r="C82">
        <v>0.0008015331269671153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0.0007402868242454315</v>
      </c>
      <c r="C83">
        <v>0.0006981812690302092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0.0007183109562878449</v>
      </c>
      <c r="C84">
        <v>0.0006908164669013489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0.000828774174339709</v>
      </c>
      <c r="C85">
        <v>0.0008386647913351818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0.001064098728932398</v>
      </c>
      <c r="C86">
        <v>0.0008192238644818842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0.0008592384442263295</v>
      </c>
      <c r="C87">
        <v>0.0008607476142307642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0.00102177474783192</v>
      </c>
      <c r="C88">
        <v>0.001027639208144147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0.0007015591476263966</v>
      </c>
      <c r="C89">
        <v>0.000769265135019318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0.0006151753716117676</v>
      </c>
      <c r="C90">
        <v>0.0006508910756547028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0.001119030449858932</v>
      </c>
      <c r="C91">
        <v>0.001021235745859199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0.0007900340637134807</v>
      </c>
      <c r="C92">
        <v>0.0008252162073138484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0.0008345417873409657</v>
      </c>
      <c r="C93">
        <v>0.0008364586082268659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0.0007881923645809565</v>
      </c>
      <c r="C94">
        <v>0.0007799217562499707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0.0008215400216201495</v>
      </c>
      <c r="C95">
        <v>0.0008157787704155507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0.0008313297690895244</v>
      </c>
      <c r="C96">
        <v>0.0008404696186083294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0.0007391322457993731</v>
      </c>
      <c r="C97">
        <v>0.0007876234249034077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0.0008507495648661845</v>
      </c>
      <c r="C98">
        <v>0.0008574377937801289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0.0009610873799272086</v>
      </c>
      <c r="C99">
        <v>0.000964984060719931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0.0008360005473330206</v>
      </c>
      <c r="C100">
        <v>0.0008989995588272735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0.0008512816711618654</v>
      </c>
      <c r="C101">
        <v>0.000864432285112131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0.0009434167652324155</v>
      </c>
      <c r="C102">
        <v>0.0008348842483369509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0.0006623326254799109</v>
      </c>
      <c r="C103">
        <v>0.0007302484352960126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0.0006528956599400512</v>
      </c>
      <c r="C104">
        <v>0.0007154468051504933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0.0009486911082970822</v>
      </c>
      <c r="C105">
        <v>0.000943839494382948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0.0008485033996024264</v>
      </c>
      <c r="C106">
        <v>0.0008459559517857516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0.0007334023581088686</v>
      </c>
      <c r="C107">
        <v>0.000741106885839166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0.000805618088734737</v>
      </c>
      <c r="C108">
        <v>0.0007814305428629832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0.001089745064281378</v>
      </c>
      <c r="C109">
        <v>0.001001651740696958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0.001072010506263957</v>
      </c>
      <c r="C110">
        <v>0.0008924602229314499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0.0009134607423383643</v>
      </c>
      <c r="C111">
        <v>0.0009121056771464475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0.0004887003274789277</v>
      </c>
      <c r="C112">
        <v>0.000459167779107312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0.000583303755892754</v>
      </c>
      <c r="C113">
        <v>0.0006035817179554134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0.0007577809918799163</v>
      </c>
      <c r="C114">
        <v>0.0005986939523456177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0.0006312117409533288</v>
      </c>
      <c r="C115">
        <v>0.0007205512882732551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0.0006554415565632844</v>
      </c>
      <c r="C116">
        <v>0.0007129994584923136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0.001197001341203485</v>
      </c>
      <c r="C117">
        <v>0.001037615670579583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0.0008561566389984341</v>
      </c>
      <c r="C118">
        <v>0.0008144753477942869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0.0008504353782085977</v>
      </c>
      <c r="C119">
        <v>0.0008228942685552409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0.0007110868320369867</v>
      </c>
      <c r="C120">
        <v>0.0007147408075389499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0.0007832043466679574</v>
      </c>
      <c r="C121">
        <v>0.0007532637320105665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0.0007665405811597051</v>
      </c>
      <c r="C122">
        <v>0.0007601613940462446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0.0007926585767056378</v>
      </c>
      <c r="C123">
        <v>0.0007747823771073985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0.001039955711888825</v>
      </c>
      <c r="C124">
        <v>0.001052347832175438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0.0007971083573305377</v>
      </c>
      <c r="C125">
        <v>0.0008079980234038035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0.0008843518117293908</v>
      </c>
      <c r="C126">
        <v>0.0008879925774754551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0.0007510282672562956</v>
      </c>
      <c r="C127">
        <v>0.0007236624393138044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0.0007564449305353838</v>
      </c>
      <c r="C128">
        <v>0.0007419566795255782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0.000850457032599176</v>
      </c>
      <c r="C129">
        <v>0.0008470860749235068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0.001018270218638564</v>
      </c>
      <c r="C130">
        <v>0.0009688735931369707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0.001007998237011642</v>
      </c>
      <c r="C131">
        <v>0.001020632209683702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0.000684362167032573</v>
      </c>
      <c r="C132">
        <v>0.0007266081600249105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0.0007124457860805571</v>
      </c>
      <c r="C133">
        <v>0.0007226259237504491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0.000764624362653658</v>
      </c>
      <c r="C134">
        <v>0.0007761656842760694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0.0007495387525804625</v>
      </c>
      <c r="C135">
        <v>0.0007724189364568121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0.0007841586524402617</v>
      </c>
      <c r="C136">
        <v>0.0008046515860519785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0.0005420530458488539</v>
      </c>
      <c r="C137">
        <v>0.0006066011456889291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0.0005775566031951867</v>
      </c>
      <c r="C138">
        <v>0.0006507296755002776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0.0007515415183670686</v>
      </c>
      <c r="C139">
        <v>0.0007092052948868544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0.0007681887348468152</v>
      </c>
      <c r="C140">
        <v>0.0007225635517761413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0.000740714836506357</v>
      </c>
      <c r="C141">
        <v>0.0007431747097309034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0.0007781437979572367</v>
      </c>
      <c r="C142">
        <v>0.000775648731739443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0.0005859427402790582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0.0005443265219246946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0.0005992603708130058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0.000653049830692068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0.0008967624780555801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0.0004108264171502066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0.0005758097865722654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0.0005492928485751289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0.0007146054400206709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0.0007081123910418997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0.0004871766598871999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0.00056857524191094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0.0005702960940224841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0.0007618429672096169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0.0006922998876808793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0.0006727396485058532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0.0006328701886829819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0.0006312983093999915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0.0005759773597458722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0.000552917772739611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0.0004426856339825872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0.0004863069415868307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0.0005650019063050474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0.0005808051878473961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0.000658619035533614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0.0006605692970811426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0.000542430168959897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0.0005610370959654913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0.0004309430054630726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0.0004729893657778843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0.0006086817140587502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0.0006047421259165563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0.0003076180946663953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0.0005515060753061655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0.0006644797602986897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0.0007195216587728396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0.0007360790976449807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0.0007720061146474208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0.0006586182032546258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0.0007151913904632364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0.0006747361592046552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0.0006745606515812062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0.0005646640770549464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0.0005238025043409025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0.0005405290344001606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0.0007770876678884644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0.0009273904085481752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0.0007008735019528514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0.0008241395652184334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0.0008765419832377469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0.0007420763634768989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0.0006092379636968626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0.0006310788320624801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0.0006730479197648347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0.0006835540864688502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0.0008041997846301069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0.0008392446398273913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0.0006441783329083391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0.0005652942348041855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0.0006061364336953072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0.0007178761746684826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0.0006881640999511417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0.0009408829661531099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0.0004496135745308624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0.0007436069599146761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0.0006894034573313403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0.001081551930537634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0.0006085476513139808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0.0005645635418482736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0.0006492215454223728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0.0006250663694477939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0.0006471072390927831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0.0009289737768780625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0.0009459525358579562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0.0006744270156122173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0.000661987808170426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0.0006518012766962903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0.0007115243710593036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0.0007872769831094977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0.0007721007081542027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0.0008451391696998027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0.0006615764296932147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0.0006396722133184644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0.0007028266350522798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0.0008731912920514978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0.0008363850244389895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0.0008884097237349405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0.0005948818664452027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0.0005890226983768729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0.001052088789461103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0.0007033656842526923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0.0006980734680678768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0.0008190443635615997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0.0008029164714959045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0.0008336717152413466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0.000716202028403648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0.0007683963146970908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0.000883155871816209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0.0007046509575857372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0.0007067029329814979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0.0007773392074525392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0.000478490558550109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0.000620879313799761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0.0008411650832239533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0.0007520289681532612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0.0006965070022878826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0.0007162304826296201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0.0009463634585343318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0.000936168403241262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0.0007603243673291847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0.0004685536480814385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0.0004332473606219271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0.0004028582102403321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0.0006626995117703393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0.0006386569940168258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0.001049451072596964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0.0007781195380618867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0.0007362425521201787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0.0006578053339308876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0.0007107777524950964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0.0007051642453457873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0.0006830161335066047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0.000959442141288653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0.0007711757234239296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0.000801910289042944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0.0006761302361284971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0.0006439659904956968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0.0007229063966917501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0.0009741689789796762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0.0009438260105743824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0.0005645867870228712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0.0006738119524843819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0.000724629234215018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0.0007491243919186343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0.0007155475378536117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0.0003838367828629324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0.0003749663614772086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0.0006373874605974598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0.000625606297008857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0.0007091649857796152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0.000697152362565214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0.0006946222110799534</v>
      </c>
      <c r="C2">
        <v>0.0006399077908200625</v>
      </c>
      <c r="D2">
        <v>0.0007512738705253521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0.0006931587619862209</v>
      </c>
      <c r="C3">
        <v>0.0006256403466074309</v>
      </c>
      <c r="D3">
        <v>0.0007169122362616831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0.0007018925626945895</v>
      </c>
      <c r="C4">
        <v>0.0005625659804648246</v>
      </c>
      <c r="D4">
        <v>0.0007364111446281592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0.0007130649660529994</v>
      </c>
      <c r="C5">
        <v>0.0005965529557782038</v>
      </c>
      <c r="D5">
        <v>0.0007542648980142067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0.000895063898724402</v>
      </c>
      <c r="C6">
        <v>0.000878414358268239</v>
      </c>
      <c r="D6">
        <v>0.0008939989719659353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0.0006788758240139284</v>
      </c>
      <c r="C7">
        <v>0.0005738303662483928</v>
      </c>
      <c r="D7">
        <v>0.0007161788744871189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0.0006709782213140928</v>
      </c>
      <c r="C8">
        <v>0.000668833846730231</v>
      </c>
      <c r="D8">
        <v>0.0006972446769319532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0.0006871117736675958</v>
      </c>
      <c r="C9">
        <v>0.0006637549223520338</v>
      </c>
      <c r="D9">
        <v>0.0007016882995170303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0.0006959540002569175</v>
      </c>
      <c r="C10">
        <v>0.0006740900328130934</v>
      </c>
      <c r="D10">
        <v>0.0007583192005782858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0.0006675275728136125</v>
      </c>
      <c r="C11">
        <v>0.0006526679226435486</v>
      </c>
      <c r="D11">
        <v>0.0006862906801442354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0.0007238548809330671</v>
      </c>
      <c r="C12">
        <v>0.0006298745155896926</v>
      </c>
      <c r="D12">
        <v>0.0006675219540648236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0.0006785418740804219</v>
      </c>
      <c r="C13">
        <v>0.0006259863893047894</v>
      </c>
      <c r="D13">
        <v>0.0006756798452087313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0.0006917524617165328</v>
      </c>
      <c r="C14">
        <v>0.0006743624171150135</v>
      </c>
      <c r="D14">
        <v>0.0006869979819154858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0.0008144894583537861</v>
      </c>
      <c r="C15">
        <v>0.0007814820699070356</v>
      </c>
      <c r="D15">
        <v>0.0008281008819310006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0.0006111233754785331</v>
      </c>
      <c r="C16">
        <v>0.0006267375111214391</v>
      </c>
      <c r="D16">
        <v>0.0006028405162212934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0.0006189693768315323</v>
      </c>
      <c r="C17">
        <v>0.0005875415280370805</v>
      </c>
      <c r="D17">
        <v>0.0006315051135222792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0.0005894180921095762</v>
      </c>
      <c r="C18">
        <v>0.0005983644083098093</v>
      </c>
      <c r="D18">
        <v>0.0005909839643798375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0.0005568666633651393</v>
      </c>
      <c r="C19">
        <v>0.0006352593933000222</v>
      </c>
      <c r="D19">
        <v>0.0005896160491564175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0.0005706771352454388</v>
      </c>
      <c r="C20">
        <v>0.000591392787747191</v>
      </c>
      <c r="D20">
        <v>0.000554160929522882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0.0006092181393433384</v>
      </c>
      <c r="C21">
        <v>0.000614991859904313</v>
      </c>
      <c r="D21">
        <v>0.000563377295815339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0.0005538525954933881</v>
      </c>
      <c r="C22">
        <v>0.000574247558769356</v>
      </c>
      <c r="D22">
        <v>0.0005983259951155457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0.0005477476377329308</v>
      </c>
      <c r="C23">
        <v>0.0005811055978903404</v>
      </c>
      <c r="D23">
        <v>0.0005798613156151927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0.0005720266184687721</v>
      </c>
      <c r="C24">
        <v>0.0005912486728621236</v>
      </c>
      <c r="D24">
        <v>0.0005706531985513932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0.0006093889942414483</v>
      </c>
      <c r="C25">
        <v>0.0006341356454219433</v>
      </c>
      <c r="D25">
        <v>0.0005826999171341309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0.0005802554193764228</v>
      </c>
      <c r="C26">
        <v>0.000590044284162404</v>
      </c>
      <c r="D26">
        <v>0.0005947943021642916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0.0006076998816979813</v>
      </c>
      <c r="C27">
        <v>0.0005865119600063885</v>
      </c>
      <c r="D27">
        <v>0.0006056692505230146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0.0004896434079533434</v>
      </c>
      <c r="C28">
        <v>0.0003383596905383884</v>
      </c>
      <c r="D28">
        <v>0.00049429787133034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0.0005955099306605837</v>
      </c>
      <c r="C29">
        <v>0.0003916806793616464</v>
      </c>
      <c r="D29">
        <v>0.0005252222795269056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0.0005092215914229276</v>
      </c>
      <c r="C30">
        <v>0.0003938894555580595</v>
      </c>
      <c r="D30">
        <v>0.0004572978417662741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0.0006117628219175794</v>
      </c>
      <c r="C31">
        <v>0.0004383953955353222</v>
      </c>
      <c r="D31">
        <v>0.0005416564459805018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0.0006268951386657895</v>
      </c>
      <c r="C32">
        <v>0.0007199262618087232</v>
      </c>
      <c r="D32">
        <v>0.0005981873226119205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0.0005545369794164222</v>
      </c>
      <c r="C33">
        <v>0.0002798041435501848</v>
      </c>
      <c r="D33">
        <v>0.000513742369460693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0.0005937630107362212</v>
      </c>
      <c r="C34">
        <v>0.0005568166076305455</v>
      </c>
      <c r="D34">
        <v>0.0005164964727316003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0.0006776273740121188</v>
      </c>
      <c r="C35">
        <v>0.0007415913520768905</v>
      </c>
      <c r="D35">
        <v>0.0006960424632000338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0.0006578071432051104</v>
      </c>
      <c r="C36">
        <v>0.0006617697348588081</v>
      </c>
      <c r="D36">
        <v>0.0006735120483996155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0.0007604219800918016</v>
      </c>
      <c r="C37">
        <v>0.0007913530305739793</v>
      </c>
      <c r="D37">
        <v>0.0007925654096560279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0.000774292515531665</v>
      </c>
      <c r="C38">
        <v>0.0007987400341283752</v>
      </c>
      <c r="D38">
        <v>0.0007815557416732793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0.0008110991826570915</v>
      </c>
      <c r="C39">
        <v>0.0008450892909541321</v>
      </c>
      <c r="D39">
        <v>0.000826455308727918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0.0007419837624435732</v>
      </c>
      <c r="C40">
        <v>0.0007113054726659684</v>
      </c>
      <c r="D40">
        <v>0.000770551817464452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0.0007769019418744149</v>
      </c>
      <c r="C41">
        <v>0.0007306838232717559</v>
      </c>
      <c r="D41">
        <v>0.0008137150945274059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0.0007259215922285434</v>
      </c>
      <c r="C42">
        <v>0.0007042436597780702</v>
      </c>
      <c r="D42">
        <v>0.0007647700037118761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0.000766578444632367</v>
      </c>
      <c r="C43">
        <v>0.0007285352956077599</v>
      </c>
      <c r="D43">
        <v>0.0007637376942565794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0.0007493206480097386</v>
      </c>
      <c r="C44">
        <v>0.0007483843537402671</v>
      </c>
      <c r="D44">
        <v>0.0007421465376584573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0.0006791620170925516</v>
      </c>
      <c r="C45">
        <v>0.0006064583718067628</v>
      </c>
      <c r="D45">
        <v>0.0006555904835278063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0.000717794427214203</v>
      </c>
      <c r="C46">
        <v>0.0006343295190493915</v>
      </c>
      <c r="D46">
        <v>0.0007218521501836849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0.0009468797001605206</v>
      </c>
      <c r="C47">
        <v>0.0008059697345978834</v>
      </c>
      <c r="D47">
        <v>0.001002602757197228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0.0009755846615496886</v>
      </c>
      <c r="C48">
        <v>0.0008323861342715509</v>
      </c>
      <c r="D48">
        <v>0.00104966296603344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0.0009026862634475019</v>
      </c>
      <c r="C49">
        <v>0.0008841394998550337</v>
      </c>
      <c r="D49">
        <v>0.0008965433566800885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0.0009792607237868501</v>
      </c>
      <c r="C50">
        <v>0.0007374713029555397</v>
      </c>
      <c r="D50">
        <v>0.001092551902002776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0.0009858660302939594</v>
      </c>
      <c r="C51">
        <v>0.0007622397222899293</v>
      </c>
      <c r="D51">
        <v>0.001097107633671266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0.0009461167791640432</v>
      </c>
      <c r="C52">
        <v>0.0007796707059616656</v>
      </c>
      <c r="D52">
        <v>0.001005606371172394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0.0006861148643425146</v>
      </c>
      <c r="C53">
        <v>0.0005970145052988688</v>
      </c>
      <c r="D53">
        <v>0.0006986207495052175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0.0006947626776830863</v>
      </c>
      <c r="C54">
        <v>0.0006135996588336739</v>
      </c>
      <c r="D54">
        <v>0.0007066955172499671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0.0007367180589189165</v>
      </c>
      <c r="C55">
        <v>0.0006796732577028904</v>
      </c>
      <c r="D55">
        <v>0.0007695311433333779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0.0007421491143696952</v>
      </c>
      <c r="C56">
        <v>0.000683296485526088</v>
      </c>
      <c r="D56">
        <v>0.000762528804137923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0.000890075399919765</v>
      </c>
      <c r="C57">
        <v>0.0009176507424765661</v>
      </c>
      <c r="D57">
        <v>0.0008709869448350767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0.001012090811398373</v>
      </c>
      <c r="C58">
        <v>0.0008507211195574147</v>
      </c>
      <c r="D58">
        <v>0.001080122029054587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0.0008242039877642906</v>
      </c>
      <c r="C59">
        <v>0.0008113546918289353</v>
      </c>
      <c r="D59">
        <v>0.0008359900679277751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0.0008165992914209195</v>
      </c>
      <c r="C60">
        <v>0.0006808464144320082</v>
      </c>
      <c r="D60">
        <v>0.0008452084696653814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0.0008083952215012638</v>
      </c>
      <c r="C61">
        <v>0.0007015138984481781</v>
      </c>
      <c r="D61">
        <v>0.0008294073316695479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0.0006921299203701353</v>
      </c>
      <c r="C62">
        <v>0.0007286888122668161</v>
      </c>
      <c r="D62">
        <v>0.0007439203038835201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0.0006642057465931209</v>
      </c>
      <c r="C63">
        <v>0.0007367448861074007</v>
      </c>
      <c r="D63">
        <v>0.0007075279494646057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0.0009392902335880868</v>
      </c>
      <c r="C64">
        <v>0.0009242300721623666</v>
      </c>
      <c r="D64">
        <v>0.000967371182640729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0.0006943655559973819</v>
      </c>
      <c r="C65">
        <v>0.0007051289570559865</v>
      </c>
      <c r="D65">
        <v>0.0006586431732992108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0.000829779250238019</v>
      </c>
      <c r="C66">
        <v>0.0008462349046064846</v>
      </c>
      <c r="D66">
        <v>0.0008073510957321652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0.0007376469532946014</v>
      </c>
      <c r="C67">
        <v>0.000674018822546089</v>
      </c>
      <c r="D67">
        <v>0.0007433553382040604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0.0009319426025673744</v>
      </c>
      <c r="C68">
        <v>0.0009627026662945764</v>
      </c>
      <c r="D68">
        <v>0.0009230960643446613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0.0007280525786433122</v>
      </c>
      <c r="C69">
        <v>0.0007122735179622065</v>
      </c>
      <c r="D69">
        <v>0.000745114710230048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0.0007197705123758753</v>
      </c>
      <c r="C70">
        <v>0.0006304546785644881</v>
      </c>
      <c r="D70">
        <v>0.0007033876522255013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0.0007203002998839005</v>
      </c>
      <c r="C71">
        <v>0.0006796816017887845</v>
      </c>
      <c r="D71">
        <v>0.0007380987025857339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0.0007119978303357178</v>
      </c>
      <c r="C72">
        <v>0.0006619667612032445</v>
      </c>
      <c r="D72">
        <v>0.0006864939283619414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0.0006802537219906905</v>
      </c>
      <c r="C73">
        <v>0.0006405098078650819</v>
      </c>
      <c r="D73">
        <v>0.0006780508067343204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0.000899726347124979</v>
      </c>
      <c r="C74">
        <v>0.0008946125552800571</v>
      </c>
      <c r="D74">
        <v>0.000950756196429977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0.0008707476825391975</v>
      </c>
      <c r="C75">
        <v>0.0008956275147515974</v>
      </c>
      <c r="D75">
        <v>0.0008942655484133865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0.0008049976290033059</v>
      </c>
      <c r="C76">
        <v>0.0007276983670710154</v>
      </c>
      <c r="D76">
        <v>0.0008668065036405236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0.0007948385860953991</v>
      </c>
      <c r="C77">
        <v>0.0007259055825543045</v>
      </c>
      <c r="D77">
        <v>0.000823726685434475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0.0006944554049119383</v>
      </c>
      <c r="C78">
        <v>0.0007183336389375497</v>
      </c>
      <c r="D78">
        <v>0.0007122167178518489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0.0007051578347937322</v>
      </c>
      <c r="C79">
        <v>0.0008283012242704927</v>
      </c>
      <c r="D79">
        <v>0.0007055940213281894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0.0007353871184548134</v>
      </c>
      <c r="C80">
        <v>0</v>
      </c>
      <c r="D80">
        <v>0.0007535346908503221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0.0008138304235465118</v>
      </c>
      <c r="C81">
        <v>0.0008493406814523042</v>
      </c>
      <c r="D81">
        <v>0.0007167347495625479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0.000800248153937604</v>
      </c>
      <c r="C82">
        <v>0.000739949379844757</v>
      </c>
      <c r="D82">
        <v>0.0007680055808551547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0.0007753289335282616</v>
      </c>
      <c r="C83">
        <v>0.0007427606599687093</v>
      </c>
      <c r="D83">
        <v>0.0007917565472377642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0.0007694240839092686</v>
      </c>
      <c r="C84">
        <v>0.0007324285710769777</v>
      </c>
      <c r="D84">
        <v>0.0007882120520151603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0.0007357029451085244</v>
      </c>
      <c r="C85">
        <v>0.0007261005674533271</v>
      </c>
      <c r="D85">
        <v>0.000751189521885873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0.001024131874048523</v>
      </c>
      <c r="C86">
        <v>0.000987251299853386</v>
      </c>
      <c r="D86">
        <v>0.001028542332464549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0.0007872724659155735</v>
      </c>
      <c r="C87">
        <v>0.0007746620518868072</v>
      </c>
      <c r="D87">
        <v>0.0008128993086040047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0.0009848785047422515</v>
      </c>
      <c r="C88">
        <v>0.0009675034967302274</v>
      </c>
      <c r="D88">
        <v>0.0009541887257648893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0.0007102888069749704</v>
      </c>
      <c r="C89">
        <v>0.0006709715433714157</v>
      </c>
      <c r="D89">
        <v>0.0007023579293848675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0.0006273891093812147</v>
      </c>
      <c r="C90">
        <v>0.0005886520129362387</v>
      </c>
      <c r="D90">
        <v>0.0006095657904643291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0.0009636610881211755</v>
      </c>
      <c r="C91">
        <v>0.0009538351097698332</v>
      </c>
      <c r="D91">
        <v>0.001020501993898745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0.0007592068333491283</v>
      </c>
      <c r="C92">
        <v>0.000702605951871157</v>
      </c>
      <c r="D92">
        <v>0.0008509979019229247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0.0007461401285861749</v>
      </c>
      <c r="C93">
        <v>0.0006949651394272942</v>
      </c>
      <c r="D93">
        <v>0.0007989221089177385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0.0007986832862938865</v>
      </c>
      <c r="C94">
        <v>0.0007571887242110362</v>
      </c>
      <c r="D94">
        <v>0.0007666875459386125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0.0007969958182837374</v>
      </c>
      <c r="C95">
        <v>0.0008141609414522967</v>
      </c>
      <c r="D95">
        <v>0.0007725048487191995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0.0008134033847897316</v>
      </c>
      <c r="C96">
        <v>0.0008300302792788618</v>
      </c>
      <c r="D96">
        <v>0.0008227298618783259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0.0007062116421691257</v>
      </c>
      <c r="C97">
        <v>0.0007161872845244943</v>
      </c>
      <c r="D97">
        <v>0.0006999970439238651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0.0007735335473804477</v>
      </c>
      <c r="C98">
        <v>0.0007852467793038661</v>
      </c>
      <c r="D98">
        <v>0.0008022852116647283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0.000807000102124615</v>
      </c>
      <c r="C99">
        <v>0.000799901007934857</v>
      </c>
      <c r="D99">
        <v>0.0009160045763338115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0.000833711778016589</v>
      </c>
      <c r="C100">
        <v>0.000735524523919687</v>
      </c>
      <c r="D100">
        <v>0.0009122866413640117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0.0007815958549574296</v>
      </c>
      <c r="C101">
        <v>0.0007128421309587116</v>
      </c>
      <c r="D101">
        <v>0.0008553057519819442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0.0008332538060952677</v>
      </c>
      <c r="C102">
        <v>0.0008477432999913296</v>
      </c>
      <c r="D102">
        <v>0.0008371831972491408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0.0006942463286029075</v>
      </c>
      <c r="C103">
        <v>0.0006023160348801564</v>
      </c>
      <c r="D103">
        <v>0.0006227617139858966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0.0007226343540124181</v>
      </c>
      <c r="C104">
        <v>0.0006248629416406564</v>
      </c>
      <c r="D104">
        <v>0.0006729898493686025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0.0009323048757831689</v>
      </c>
      <c r="C105">
        <v>0.0009032057063197775</v>
      </c>
      <c r="D105">
        <v>0.0009274081888695554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0.0007850215961671362</v>
      </c>
      <c r="C106">
        <v>0.0007723643345017926</v>
      </c>
      <c r="D106">
        <v>0.0008279319801267362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0.0007540151747798401</v>
      </c>
      <c r="C107">
        <v>0.0007023625957394367</v>
      </c>
      <c r="D107">
        <v>0.0007875705105217286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0.0008028158619913542</v>
      </c>
      <c r="C108">
        <v>0.0008207009883508796</v>
      </c>
      <c r="D108">
        <v>0.0008271273498439047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0.0009984496398045676</v>
      </c>
      <c r="C109">
        <v>0.0009581566429861504</v>
      </c>
      <c r="D109">
        <v>0.001012737145931885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0.001020871808985894</v>
      </c>
      <c r="C110">
        <v>0.0009790313794550841</v>
      </c>
      <c r="D110">
        <v>0.001033825167296879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0.0009430442043314095</v>
      </c>
      <c r="C111">
        <v>0.0009081097646849797</v>
      </c>
      <c r="D111">
        <v>0.0009191603804323792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0.0006269389914997846</v>
      </c>
      <c r="C112">
        <v>0.0005832528677984356</v>
      </c>
      <c r="D112">
        <v>0.0006601743580700115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0.0006462211584644756</v>
      </c>
      <c r="C113">
        <v>0.0006290083788006393</v>
      </c>
      <c r="D113">
        <v>0.0006718645240153086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0.0007089608449191528</v>
      </c>
      <c r="C114">
        <v>0.0008328210914036041</v>
      </c>
      <c r="D114">
        <v>0.0006573812108568642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0.0007313300995156169</v>
      </c>
      <c r="C115">
        <v>0.0006446500442507386</v>
      </c>
      <c r="D115">
        <v>0.0007005539199218767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0.0007037687998653825</v>
      </c>
      <c r="C116">
        <v>0.000616648031067017</v>
      </c>
      <c r="D116">
        <v>0.0006931322059032721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0.001038649188520273</v>
      </c>
      <c r="C117">
        <v>0.001005410323851669</v>
      </c>
      <c r="D117">
        <v>0.001111273136095304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0.0007656717046824401</v>
      </c>
      <c r="C118">
        <v>0.0008728993179421214</v>
      </c>
      <c r="D118">
        <v>0.0008121820506333941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0.000813284082008754</v>
      </c>
      <c r="C119">
        <v>0.0008830069272085074</v>
      </c>
      <c r="D119">
        <v>0.0008471809337265319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0.000686186038709169</v>
      </c>
      <c r="C120">
        <v>0.0007003851429773925</v>
      </c>
      <c r="D120">
        <v>0.0007314688670160425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0.0006842848421999201</v>
      </c>
      <c r="C121">
        <v>0.0007005669623613357</v>
      </c>
      <c r="D121">
        <v>0.0006995654165497971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0.0007162571198369145</v>
      </c>
      <c r="C122">
        <v>0.000742122909505994</v>
      </c>
      <c r="D122">
        <v>0.0007584143779240549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0.0006579929338784966</v>
      </c>
      <c r="C123">
        <v>0.0006970233740744388</v>
      </c>
      <c r="D123">
        <v>0.0006769946464726291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0.001094589214191512</v>
      </c>
      <c r="C124">
        <v>0.001085524139189296</v>
      </c>
      <c r="D124">
        <v>0.001088163899428732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0.0008091902473691875</v>
      </c>
      <c r="C125">
        <v>0.0007661363204290267</v>
      </c>
      <c r="D125">
        <v>0.0008219385345000774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0.0007722452895812516</v>
      </c>
      <c r="C126">
        <v>0.0007772178285748267</v>
      </c>
      <c r="D126">
        <v>0.0008556068585403572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0.0006794208739748764</v>
      </c>
      <c r="C127">
        <v>0.0007076710729534957</v>
      </c>
      <c r="D127">
        <v>0.0007108454044645421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0.0006775066333535241</v>
      </c>
      <c r="C128">
        <v>0.000695817330121459</v>
      </c>
      <c r="D128">
        <v>0.0007015272211549192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0.00079272896657345</v>
      </c>
      <c r="C129">
        <v>0.0008276321316893061</v>
      </c>
      <c r="D129">
        <v>0.0008334600569507453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0.0009387228813878363</v>
      </c>
      <c r="C130">
        <v>0.001078986192167843</v>
      </c>
      <c r="D130">
        <v>0.0009630784001889331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0.0009559520700760561</v>
      </c>
      <c r="C131">
        <v>0.0009480868741912501</v>
      </c>
      <c r="D131">
        <v>0.0009597406724073023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0.0006863423336583834</v>
      </c>
      <c r="C132">
        <v>0.0004527149673473711</v>
      </c>
      <c r="D132">
        <v>0.0005996528960254398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0.0007030319677833182</v>
      </c>
      <c r="C133">
        <v>0.0006671353419782895</v>
      </c>
      <c r="D133">
        <v>0.0006760830275021424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0.0007527026095539645</v>
      </c>
      <c r="C134">
        <v>0.0007248346576889894</v>
      </c>
      <c r="D134">
        <v>0.0007478193753286894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0.0006966620979123448</v>
      </c>
      <c r="C135">
        <v>0.0006739143943635469</v>
      </c>
      <c r="D135">
        <v>0.000706407590863291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0.000772069953336585</v>
      </c>
      <c r="C136">
        <v>0.0007004947448367784</v>
      </c>
      <c r="D136">
        <v>0.0007721633090574692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0.0006842385272788514</v>
      </c>
      <c r="C137">
        <v>0.0005668799602346768</v>
      </c>
      <c r="D137">
        <v>0.0006972842726571846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0.0006495151383434643</v>
      </c>
      <c r="C138">
        <v>0.0005504222707961823</v>
      </c>
      <c r="D138">
        <v>0.0006770298909917921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0.0007290013599080561</v>
      </c>
      <c r="C139">
        <v>0.0007001275599429033</v>
      </c>
      <c r="D139">
        <v>0.0007883857137879686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0.0007302125319096536</v>
      </c>
      <c r="C140">
        <v>0.0007036670618041038</v>
      </c>
      <c r="D140">
        <v>0.0007474665494865531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0.0006585989216655072</v>
      </c>
      <c r="C141">
        <v>0.0007225692974777341</v>
      </c>
      <c r="D141">
        <v>0.000738634072438829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0.0006971573705043367</v>
      </c>
      <c r="C142">
        <v>0.0006679859305159911</v>
      </c>
      <c r="D142">
        <v>0.0007147782799809696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0.0007085957147145839</v>
      </c>
      <c r="C2">
        <v>0.0007288200466294683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0.0006844061884519636</v>
      </c>
      <c r="C3">
        <v>0.0006987191268040881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0.0007428315712183893</v>
      </c>
      <c r="C4">
        <v>0.000750939107452759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0.0007504051483479226</v>
      </c>
      <c r="C5">
        <v>0.0006806939808553557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0.001009742345320912</v>
      </c>
      <c r="C6">
        <v>0.001013319064038472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0.0005927787660362406</v>
      </c>
      <c r="C7">
        <v>0.0006014432155275611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0.0006746215792635414</v>
      </c>
      <c r="C8">
        <v>0.0006834639718648346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0.0006781143248116878</v>
      </c>
      <c r="C9">
        <v>0.0007005452443493811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0.0007390568980077285</v>
      </c>
      <c r="C10">
        <v>0.0007349231515310175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0.000752975217829412</v>
      </c>
      <c r="C11">
        <v>0.0007385706890740298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0.0006319724239464368</v>
      </c>
      <c r="C12">
        <v>0.0006001967393577217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0.0006877980082221948</v>
      </c>
      <c r="C13">
        <v>0.000705315884828938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0.0006896042273895263</v>
      </c>
      <c r="C14">
        <v>0.0007051832207410309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0.0008063131933684553</v>
      </c>
      <c r="C15">
        <v>0.0008173037837693135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0.0006260468996450082</v>
      </c>
      <c r="C16">
        <v>0.0006286895228196219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0.0006499811841570263</v>
      </c>
      <c r="C17">
        <v>0.0006432382060689129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0.0006071626026993323</v>
      </c>
      <c r="C18">
        <v>0.0006181541200208255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0.0006066489918562061</v>
      </c>
      <c r="C19">
        <v>0.0006048581338421043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0.0005785574461379651</v>
      </c>
      <c r="C20">
        <v>0.0005545719969602708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0.0005894469126620347</v>
      </c>
      <c r="C21">
        <v>0.0005651232443636653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0.000582343082280732</v>
      </c>
      <c r="C22">
        <v>0.0005763394125151841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0.0005866567845063686</v>
      </c>
      <c r="C23">
        <v>0.000577322865466578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0.0005961468083778127</v>
      </c>
      <c r="C24">
        <v>0.0005749193393731681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0.0006129969682111756</v>
      </c>
      <c r="C25">
        <v>0.0005994980581983162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0.0005958466604865021</v>
      </c>
      <c r="C26">
        <v>0.0006182349829272751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0.000620282033651967</v>
      </c>
      <c r="C27">
        <v>0.0006151271995690217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0.0005509704759733926</v>
      </c>
      <c r="C28">
        <v>0.0005543692422810428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0.0005329799208288075</v>
      </c>
      <c r="C29">
        <v>0.0005699012949050114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0.0005170553894332394</v>
      </c>
      <c r="C30">
        <v>0.0005453249137975614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0.0005436455402356177</v>
      </c>
      <c r="C31">
        <v>0.0005623486754413459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0.0005811746057863171</v>
      </c>
      <c r="C32">
        <v>0.0005929655606833924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0.000537421803788415</v>
      </c>
      <c r="C33">
        <v>0.0005460447317926917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0.0005870716145271252</v>
      </c>
      <c r="C34">
        <v>0.000543118996805028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0.0006290625952533447</v>
      </c>
      <c r="C35">
        <v>0.0005596690290922037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0.0006673844085057153</v>
      </c>
      <c r="C36">
        <v>0.0006505361239116454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0.0007900182951960016</v>
      </c>
      <c r="C37">
        <v>0.0008036125498595392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0.0008098153584940785</v>
      </c>
      <c r="C38">
        <v>0.0008013176302255082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0.0008052263954064636</v>
      </c>
      <c r="C39">
        <v>0.0008147336715705576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0.000794788520797116</v>
      </c>
      <c r="C40">
        <v>0.0007867510810199941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0.0007555552751759574</v>
      </c>
      <c r="C41">
        <v>0.000788721953701627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0.0007520660330132089</v>
      </c>
      <c r="C42">
        <v>0.0007585174496485368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0.0007127686945821944</v>
      </c>
      <c r="C43">
        <v>0.0007955616071998476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0.0006788831401575842</v>
      </c>
      <c r="C44">
        <v>0.0006918931805205741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0.0006444515708580818</v>
      </c>
      <c r="C45">
        <v>0.0006856052853295776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0.0006413033235369225</v>
      </c>
      <c r="C46">
        <v>0.0006249220344005054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0.0009304476247729161</v>
      </c>
      <c r="C47">
        <v>0.0009629165869783624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0.000917328113832956</v>
      </c>
      <c r="C48">
        <v>0.0009744288637404154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0.0008112375566680528</v>
      </c>
      <c r="C49">
        <v>0.000874704612720173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0.0009626291604396308</v>
      </c>
      <c r="C50">
        <v>0.000982205472731342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0.0009551396932536528</v>
      </c>
      <c r="C51">
        <v>0.001003728316866831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0.000978130667266875</v>
      </c>
      <c r="C52">
        <v>0.0009883178525222978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0.0007047295111923203</v>
      </c>
      <c r="C53">
        <v>0.0006874230156719172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0.000714539321374149</v>
      </c>
      <c r="C54">
        <v>0.0006972848523036943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0.0007826759511240885</v>
      </c>
      <c r="C55">
        <v>0.0007875672387096719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0.0007881399247983173</v>
      </c>
      <c r="C56">
        <v>0.0007702059458128041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0.0009018723456587941</v>
      </c>
      <c r="C57">
        <v>0.0009123531580201345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0.001046840959930482</v>
      </c>
      <c r="C58">
        <v>0.001037344374120073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0.0007319196550140207</v>
      </c>
      <c r="C59">
        <v>0.0007837980983060845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0.0007691146795816467</v>
      </c>
      <c r="C60">
        <v>0.0008014629024411227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0.0008009612309642537</v>
      </c>
      <c r="C61">
        <v>0.0007449710411102777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0.0007471559578871845</v>
      </c>
      <c r="C62">
        <v>0.0007451774723383344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0.0007387299010767533</v>
      </c>
      <c r="C63">
        <v>0.0007315230943747776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0.0008872520418699688</v>
      </c>
      <c r="C64">
        <v>0.0009132011240615272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0.0005633314584708696</v>
      </c>
      <c r="C65">
        <v>0.0006370082825087352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0.0008137803878619698</v>
      </c>
      <c r="C66">
        <v>0.0008125581375396582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0.0007306557495389114</v>
      </c>
      <c r="C67">
        <v>0.0007188219831687375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0.0009085580175806413</v>
      </c>
      <c r="C68">
        <v>0.0009303694342043945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0.0006947978249733802</v>
      </c>
      <c r="C69">
        <v>0.0007073650777782288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0.0006964377289685844</v>
      </c>
      <c r="C70">
        <v>0.0007142250077192822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0.0007181831272851748</v>
      </c>
      <c r="C71">
        <v>0.000660734754029968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0.0006868738015253591</v>
      </c>
      <c r="C72">
        <v>0.0006603051816668124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0.000668287333200973</v>
      </c>
      <c r="C73">
        <v>0.0006374359401518897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0.0009078041691294055</v>
      </c>
      <c r="C74">
        <v>0.0009159760218324709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0.0008610405699783076</v>
      </c>
      <c r="C75">
        <v>0.000862227410606355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0.0008186463275224549</v>
      </c>
      <c r="C76">
        <v>0.0008413312771776337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0.0008305148273014689</v>
      </c>
      <c r="C77">
        <v>0.0008304479305436392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0.0007209361069920335</v>
      </c>
      <c r="C78">
        <v>0.000747254291775465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0.0006901314385454655</v>
      </c>
      <c r="C79">
        <v>0.0006496340004974828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0.0007437438528030747</v>
      </c>
      <c r="C80">
        <v>0.0007221567211672664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0.0007749463213873293</v>
      </c>
      <c r="C81">
        <v>0.0007470460329103906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0.0008395762166141399</v>
      </c>
      <c r="C82">
        <v>0.0008196523913617504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0.0007586143550809037</v>
      </c>
      <c r="C83">
        <v>0.0007724009903700744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0.0007466125025671457</v>
      </c>
      <c r="C84">
        <v>0.0007614842173060244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0.0008015939894451668</v>
      </c>
      <c r="C85">
        <v>0.0007769310662457435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0.0008848798155341471</v>
      </c>
      <c r="C86">
        <v>0.0009154177489977062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0.0008814404871007087</v>
      </c>
      <c r="C87">
        <v>0.0008663111346456447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0.001022034741558412</v>
      </c>
      <c r="C88">
        <v>0.001016540483069287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0.0007278116086735285</v>
      </c>
      <c r="C89">
        <v>0.0007103469578476073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0.0006281247426682303</v>
      </c>
      <c r="C90">
        <v>0.0006023789138479529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0.0009011030910054636</v>
      </c>
      <c r="C91">
        <v>0.0009288236014815538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0.0008286279383729143</v>
      </c>
      <c r="C92">
        <v>0.0008361968917506879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0.0008221412296288285</v>
      </c>
      <c r="C93">
        <v>0.0008198148923243256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0.0007612918426020409</v>
      </c>
      <c r="C94">
        <v>0.0007421155696323811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0.0008013572640733174</v>
      </c>
      <c r="C95">
        <v>0.0007870649081679173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0.0008746004467863782</v>
      </c>
      <c r="C96">
        <v>0.0008653238442912757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0.0007377590538191804</v>
      </c>
      <c r="C97">
        <v>0.0007237515377373864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0.0008649960473366209</v>
      </c>
      <c r="C98">
        <v>0.0008526658468559169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0.001027112130660248</v>
      </c>
      <c r="C99">
        <v>0.0009568355344106032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0.000865140292527972</v>
      </c>
      <c r="C100">
        <v>0.0008911139706216932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0.0008805105580284261</v>
      </c>
      <c r="C101">
        <v>0.0008684680211897965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0.0007978969340855238</v>
      </c>
      <c r="C102">
        <v>0.0008351053983276981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0.0007414901659592141</v>
      </c>
      <c r="C103">
        <v>0.0007605923533638568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0.0006663015396900815</v>
      </c>
      <c r="C104">
        <v>0.0006115422236936506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0.0009455783088569331</v>
      </c>
      <c r="C105">
        <v>0.0009451340220197684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0.0008443618280261475</v>
      </c>
      <c r="C106">
        <v>0.0008501718553408396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0.0007678597332919032</v>
      </c>
      <c r="C107">
        <v>0.0007668958947056859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0.0007789125213719606</v>
      </c>
      <c r="C108">
        <v>0.0008002363579566442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0.001000011141062174</v>
      </c>
      <c r="C109">
        <v>0.001022498509159015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0.0009451648105877766</v>
      </c>
      <c r="C110">
        <v>0.0009768755473509342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0.0009243417131653013</v>
      </c>
      <c r="C111">
        <v>0.0009267053784783359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0.0005775159136721811</v>
      </c>
      <c r="C112">
        <v>0.0005835055329925812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0.0005965374254434505</v>
      </c>
      <c r="C113">
        <v>0.0005913805897880286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0.0005861487131295976</v>
      </c>
      <c r="C114">
        <v>0.0006429535869605285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0.0007091681107064448</v>
      </c>
      <c r="C115">
        <v>0.0006713444620637274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0.0006706369325701004</v>
      </c>
      <c r="C116">
        <v>0.0006266386629285396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0.0009947226364555406</v>
      </c>
      <c r="C117">
        <v>0.001019972135642465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0.0008524305908700287</v>
      </c>
      <c r="C118">
        <v>0.0008475267729243042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0.0008720917244295567</v>
      </c>
      <c r="C119">
        <v>0.0008574592872178483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0.0007144152593991321</v>
      </c>
      <c r="C120">
        <v>0.0007057270529510427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0.0007569372941361507</v>
      </c>
      <c r="C121">
        <v>0.0007288969524024444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0.0007306762235867006</v>
      </c>
      <c r="C122">
        <v>0.0007237529825374622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0.0007528915477929028</v>
      </c>
      <c r="C123">
        <v>0.0007399954636955796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0.001125651344759696</v>
      </c>
      <c r="C124">
        <v>0.00113637378347842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0.0008112200829834334</v>
      </c>
      <c r="C125">
        <v>0.0007735301922061509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0.0008800414955221936</v>
      </c>
      <c r="C126">
        <v>0.0008778420782108618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0.0007259273132623655</v>
      </c>
      <c r="C127">
        <v>0.0007152357903337278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0.0007184178771194178</v>
      </c>
      <c r="C128">
        <v>0.0007159732096111459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0.0009029651836387534</v>
      </c>
      <c r="C129">
        <v>0.0008589885989034512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0.0009295119374874024</v>
      </c>
      <c r="C130">
        <v>0.0009443192467099441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0.0009768598583194707</v>
      </c>
      <c r="C131">
        <v>0.0009744418303685753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0.0006146233402735864</v>
      </c>
      <c r="C132">
        <v>0.0006492556732458373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0.0006983275937085371</v>
      </c>
      <c r="C133">
        <v>0.0006605048747084807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0.0007742197400703725</v>
      </c>
      <c r="C134">
        <v>0.0007573192045836456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0.0007376722390044934</v>
      </c>
      <c r="C135">
        <v>0.0007197149744158973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0.000775770591671014</v>
      </c>
      <c r="C136">
        <v>0.0007596063857030787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0.0006034227465880165</v>
      </c>
      <c r="C137">
        <v>0.0006267657700910993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0.0006042544129861837</v>
      </c>
      <c r="C138">
        <v>0.0006276965032192037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0.000721979179138916</v>
      </c>
      <c r="C139">
        <v>0.0007692219706319542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0.0007059785215258187</v>
      </c>
      <c r="C140">
        <v>0.0006971354033662084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0.0007585838139846709</v>
      </c>
      <c r="C141">
        <v>0.0007609872773640671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0.0007893243058592968</v>
      </c>
      <c r="C142">
        <v>0.0007821449111755327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0.0007169253642628477</v>
      </c>
      <c r="C2">
        <v>0.0006747672966492798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0.0006617312475170296</v>
      </c>
      <c r="C3">
        <v>0.0006216704218861166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0.0006333895239171746</v>
      </c>
      <c r="C4">
        <v>0.0005781351492180915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0.0006675147666064363</v>
      </c>
      <c r="C5">
        <v>0.0005672166886947931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0.0009151244265069825</v>
      </c>
      <c r="C6">
        <v>0.000885668426798891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0.0005619179838380839</v>
      </c>
      <c r="C7">
        <v>0.0005403287432272919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0.0005818141751099856</v>
      </c>
      <c r="C8">
        <v>0.0006498674021384218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0.00057751864858082</v>
      </c>
      <c r="C9">
        <v>0.0006498142288979285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0.0007386940977834028</v>
      </c>
      <c r="C10">
        <v>0.0007215707318086633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0.0007102271238691173</v>
      </c>
      <c r="C11">
        <v>0.0006791139913745564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0.0007135043235118797</v>
      </c>
      <c r="C12">
        <v>0.0004245781558669568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0.0005842200515466372</v>
      </c>
      <c r="C13">
        <v>0.0005960226983394055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0.0005750595312483966</v>
      </c>
      <c r="C14">
        <v>0.0006034077980055392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0.0007600472216052738</v>
      </c>
      <c r="C15">
        <v>0.0007699683542671657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0.0006828479295429236</v>
      </c>
      <c r="C16">
        <v>0.0006219241990133019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0.0007110049731720962</v>
      </c>
      <c r="C17">
        <v>0.0006537085493889951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0.0006222706057867201</v>
      </c>
      <c r="C18">
        <v>0.0006026750699755132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0.000627831779717545</v>
      </c>
      <c r="C19">
        <v>0.0006070778109108284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0.0005706185525577028</v>
      </c>
      <c r="C20">
        <v>0.0005005746601617287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0.000561339185588324</v>
      </c>
      <c r="C21">
        <v>0.0004941780017956877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0.0006091151329774075</v>
      </c>
      <c r="C22">
        <v>0.0005090845374219106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0.0006162065932559125</v>
      </c>
      <c r="C23">
        <v>0.0005054913274397475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0.0005676634245901369</v>
      </c>
      <c r="C24">
        <v>0.0005250848978474566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0.0005835937215360226</v>
      </c>
      <c r="C25">
        <v>0.0005540818543426249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0.0005966496140958771</v>
      </c>
      <c r="C26">
        <v>0.0005618199348609109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0.0006344163652695772</v>
      </c>
      <c r="C27">
        <v>0.0005954374024842387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0.0005988941965289921</v>
      </c>
      <c r="C28">
        <v>0.00051992256933789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0.0005969928387342625</v>
      </c>
      <c r="C29">
        <v>0.0005408162057376329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0.0005734717477607279</v>
      </c>
      <c r="C30">
        <v>0.0004553328923892982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0.0005756208959420017</v>
      </c>
      <c r="C31">
        <v>0.0004822206178516381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0.0006085439472614477</v>
      </c>
      <c r="C32">
        <v>0.0005710335392218999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0.0006245683198705743</v>
      </c>
      <c r="C33">
        <v>0.0005726961332904568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0.0007002758564859894</v>
      </c>
      <c r="C34">
        <v>0.0003942831340866297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0.0007976062969598723</v>
      </c>
      <c r="C35">
        <v>0.0004062446454753399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0.0007170260242214726</v>
      </c>
      <c r="C36">
        <v>0.000617872377196213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0.0007586194086568151</v>
      </c>
      <c r="C37">
        <v>0.0007522272297719176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0.0007536392291784737</v>
      </c>
      <c r="C38">
        <v>0.000758924129092564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0.0007121151476415314</v>
      </c>
      <c r="C39">
        <v>0.0008209808100643452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0.0007653171121942053</v>
      </c>
      <c r="C40">
        <v>0.0007282202816859161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0.0006833421021883681</v>
      </c>
      <c r="C41">
        <v>0.0007620084115178398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0.000685687874214866</v>
      </c>
      <c r="C42">
        <v>0.0007334358754200331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0.0006133813904422949</v>
      </c>
      <c r="C43">
        <v>0.0007511399402334303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0.0005711248434906068</v>
      </c>
      <c r="C44">
        <v>0.0006899154244337649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0.0007169468890617978</v>
      </c>
      <c r="C45">
        <v>0.0005752043324662784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0.00071380594816028</v>
      </c>
      <c r="C46">
        <v>0.0005804610302675428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0.0008209033252785591</v>
      </c>
      <c r="C47">
        <v>0.0008489587743197894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0.0008425248571450007</v>
      </c>
      <c r="C48">
        <v>0.000940092502815894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0.0005975163809834759</v>
      </c>
      <c r="C49">
        <v>0.0008690379309501145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0.0009503421018119837</v>
      </c>
      <c r="C50">
        <v>0.0008642808429312983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0.0009110693822716026</v>
      </c>
      <c r="C51">
        <v>0.0008860772545620216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0.0008896971707435057</v>
      </c>
      <c r="C52">
        <v>0.0007976712071689131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0.0006621296978009799</v>
      </c>
      <c r="C53">
        <v>0.0005517521494766697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0.0006947199278744828</v>
      </c>
      <c r="C54">
        <v>0.0005914257039161894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0.0007166818429648484</v>
      </c>
      <c r="C55">
        <v>0.000633627750071065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0.0007350320722648001</v>
      </c>
      <c r="C56">
        <v>0.0006471173449756798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0.0009565765248435827</v>
      </c>
      <c r="C57">
        <v>0.0009103034025556357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0.0009945090764115767</v>
      </c>
      <c r="C58">
        <v>0.0009334035984088967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0.0005637388990459815</v>
      </c>
      <c r="C59">
        <v>0.0007833746979565656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0.0008180696675138972</v>
      </c>
      <c r="C60">
        <v>0.0006782670459914498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0.0007480559194469029</v>
      </c>
      <c r="C61">
        <v>0.0006232194679663673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0.0007078758310309635</v>
      </c>
      <c r="C62">
        <v>0.0007449511712563791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0.0006813120742383314</v>
      </c>
      <c r="C63">
        <v>0.0007150576164004084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0.0008423893562728796</v>
      </c>
      <c r="C64">
        <v>0.0009281701402577571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0.0004547435161458631</v>
      </c>
      <c r="C65">
        <v>0.0006443426917790424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0.0006899548205069001</v>
      </c>
      <c r="C66">
        <v>0.0007511348649687532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0.0006454986840402184</v>
      </c>
      <c r="C67">
        <v>0.0006983837780276726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0.000818017121422221</v>
      </c>
      <c r="C68">
        <v>0.0009547193968141428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0.0006997667046857785</v>
      </c>
      <c r="C69">
        <v>0.0006756484459439031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0.0006842945148957547</v>
      </c>
      <c r="C70">
        <v>0.0005465713096024032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0.0006856608400521123</v>
      </c>
      <c r="C71">
        <v>0.000541231108342367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0.0007537039346061647</v>
      </c>
      <c r="C72">
        <v>0.0005466612031159457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0.0007332046417184501</v>
      </c>
      <c r="C73">
        <v>0.0005632694441588204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0.0007820733694299224</v>
      </c>
      <c r="C74">
        <v>0.0008620938850018835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0.0007595039713941408</v>
      </c>
      <c r="C75">
        <v>0.0008410139914000562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0.0007873259328920378</v>
      </c>
      <c r="C76">
        <v>0.0007704059193399298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0.0007383889713475418</v>
      </c>
      <c r="C77">
        <v>0.0007783478969194664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0.000695752455707841</v>
      </c>
      <c r="C78">
        <v>0.0006951360779706961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0.0006981586902604694</v>
      </c>
      <c r="C79">
        <v>0.0006715954464505629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0.0007169338817314791</v>
      </c>
      <c r="C80">
        <v>0.0005042066720003883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0.000790851131961929</v>
      </c>
      <c r="C81">
        <v>0.0007769910633721532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0.0008686474828710493</v>
      </c>
      <c r="C82">
        <v>0.0007957986378302975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0.000670173736206747</v>
      </c>
      <c r="C83">
        <v>0.0007163425222163049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0.0006637382373561555</v>
      </c>
      <c r="C84">
        <v>0.0006959840614062638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0.0007959519376757844</v>
      </c>
      <c r="C85">
        <v>0.0007976818126211804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0.0008752262419653024</v>
      </c>
      <c r="C86">
        <v>0.000988279015387959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0.0008518838802119067</v>
      </c>
      <c r="C87">
        <v>0.0008324798701112945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0.0009609903591106591</v>
      </c>
      <c r="C88">
        <v>0.000937118438970396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0.0007761791764704572</v>
      </c>
      <c r="C89">
        <v>0.0006920330325299763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0.0006468273998233292</v>
      </c>
      <c r="C90">
        <v>0.0004772807239378932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0.0008592148792190955</v>
      </c>
      <c r="C91">
        <v>0.000939021142185104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0.0008281480370706684</v>
      </c>
      <c r="C92">
        <v>0.0007691937718428704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0.0008080551622246499</v>
      </c>
      <c r="C93">
        <v>0.000765737023115707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0.0007106411398484</v>
      </c>
      <c r="C94">
        <v>0.0006319726343439796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0.0007969507040255917</v>
      </c>
      <c r="C95">
        <v>0.0007693555656989099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0.0008120846125196542</v>
      </c>
      <c r="C96">
        <v>0.0007938031109209863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0.0008593941157105196</v>
      </c>
      <c r="C97">
        <v>0.0007844765160002567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0.0008482455140222725</v>
      </c>
      <c r="C98">
        <v>0.0008125711192373991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0.0008936533712525025</v>
      </c>
      <c r="C99">
        <v>0.0008834750459810415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0.0008699916167203677</v>
      </c>
      <c r="C100">
        <v>0.0008077511722442928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0.0008762607018030497</v>
      </c>
      <c r="C101">
        <v>0.0008416657722426769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0.0007083048553762819</v>
      </c>
      <c r="C102">
        <v>0.0008581843666307198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0.0006885233645086621</v>
      </c>
      <c r="C103">
        <v>0.0003079703359931491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0.0007354933754910898</v>
      </c>
      <c r="C104">
        <v>0.0005720708073858716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0.0009086679773712636</v>
      </c>
      <c r="C105">
        <v>0.0008796584027872518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0.0008221656336992382</v>
      </c>
      <c r="C106">
        <v>0.0007664570138354363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0.0007006823397401319</v>
      </c>
      <c r="C107">
        <v>0.0007084880593944396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0.0007736075721351762</v>
      </c>
      <c r="C108">
        <v>0.0007170930186295483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0.001016693939840649</v>
      </c>
      <c r="C109">
        <v>0.0009739728231552897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0.0009354981064961253</v>
      </c>
      <c r="C110">
        <v>0.000954456831920873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0.0009301345981280328</v>
      </c>
      <c r="C111">
        <v>0.0008928121767758361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0.0005307164858777953</v>
      </c>
      <c r="C112">
        <v>0.0005292094872563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0.0005169322081492282</v>
      </c>
      <c r="C113">
        <v>0.0005291260793987453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0.0008623809553682804</v>
      </c>
      <c r="C114">
        <v>0.0007283481198126394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0.0007867721053670444</v>
      </c>
      <c r="C115">
        <v>0.0005777793060041541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0.0007516809558650051</v>
      </c>
      <c r="C116">
        <v>0.0005899672176083098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0.0009302685626960685</v>
      </c>
      <c r="C117">
        <v>0.001107371417380748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0.000824690392095243</v>
      </c>
      <c r="C118">
        <v>0.0008362962019237592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0.0008177493386612105</v>
      </c>
      <c r="C119">
        <v>0.0008210747211010184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0.00071410027874988</v>
      </c>
      <c r="C120">
        <v>0.0006961395352545972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0.0007131408092391212</v>
      </c>
      <c r="C121">
        <v>0.0007213003858591297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0.0007177594644570778</v>
      </c>
      <c r="C122">
        <v>0.0007246153376060078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0.0006918085219742926</v>
      </c>
      <c r="C123">
        <v>0.0006821406216463755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0.00103028329428123</v>
      </c>
      <c r="C124">
        <v>0.001000266721761673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0.0007879559079045865</v>
      </c>
      <c r="C125">
        <v>0.0007405766374182612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0.0009466938427385089</v>
      </c>
      <c r="C126">
        <v>0.0008960511541478193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0.0006841566473068558</v>
      </c>
      <c r="C127">
        <v>0.0006844537716943353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0.0006778544412184231</v>
      </c>
      <c r="C128">
        <v>0.000682590320401643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0.0008785486417231945</v>
      </c>
      <c r="C129">
        <v>0.000880894187773292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0.0009307412167048017</v>
      </c>
      <c r="C130">
        <v>0.0008858959405080292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0.0009150660119412715</v>
      </c>
      <c r="C131">
        <v>0.0008860403468476595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0.0006408888944380758</v>
      </c>
      <c r="C132">
        <v>0.0003214693279005587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0.0007773864812776309</v>
      </c>
      <c r="C133">
        <v>0.000663806936136812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0.0007660124138258495</v>
      </c>
      <c r="C134">
        <v>0.0006779797766867857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0.0008025197300769424</v>
      </c>
      <c r="C135">
        <v>0.0006948082991380924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0.0007268659366976623</v>
      </c>
      <c r="C136">
        <v>0.0006236906868430439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0.0005965072778932321</v>
      </c>
      <c r="C137">
        <v>0.0005491578352329316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0.0005806533125102439</v>
      </c>
      <c r="C138">
        <v>0.000538657827012688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0.0006665345719825993</v>
      </c>
      <c r="C139">
        <v>0.0006624061259011766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0.000628781295470113</v>
      </c>
      <c r="C140">
        <v>0.0006525330751098249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0.0007251095206372376</v>
      </c>
      <c r="C141">
        <v>0.0007429794386553112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0.0007710948755701148</v>
      </c>
      <c r="C142">
        <v>0.0007835874756281961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0.0006251135079536858</v>
      </c>
      <c r="C2">
        <v>0.0006848808133750823</v>
      </c>
      <c r="D2">
        <v>0.0006516810432841177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0.0006208367837891935</v>
      </c>
      <c r="C3">
        <v>0.0006931126773615634</v>
      </c>
      <c r="D3">
        <v>0.0006650544523739533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0.0005255755594099845</v>
      </c>
      <c r="C4">
        <v>0.0006555953693570135</v>
      </c>
      <c r="D4">
        <v>0.0006784685663597915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0.0005664141879303764</v>
      </c>
      <c r="C5">
        <v>0.000651052282264128</v>
      </c>
      <c r="D5">
        <v>0.0006920835974553308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0.0009208875531093016</v>
      </c>
      <c r="C6">
        <v>0.0009535767094503485</v>
      </c>
      <c r="D6">
        <v>0.0009627912011014488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0.0005698822513878237</v>
      </c>
      <c r="C7">
        <v>0.0007880855331744964</v>
      </c>
      <c r="D7">
        <v>0.0006752743854328301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0.0005621921268657609</v>
      </c>
      <c r="C8">
        <v>0.0006802635789746353</v>
      </c>
      <c r="D8">
        <v>0.0006385032905132643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0.0005600589892537205</v>
      </c>
      <c r="C9">
        <v>0.0007114265261999105</v>
      </c>
      <c r="D9">
        <v>0.0006488120392414041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0.0006827050788495367</v>
      </c>
      <c r="C10">
        <v>0.0007252397919262315</v>
      </c>
      <c r="D10">
        <v>0.0007136665034748519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0.0006561659804797725</v>
      </c>
      <c r="C11">
        <v>0.0006997845086236046</v>
      </c>
      <c r="D11">
        <v>0.0006869146741281021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0.0005505115692461071</v>
      </c>
      <c r="C12">
        <v>0.000663975338746817</v>
      </c>
      <c r="D12">
        <v>0.0006501795718965015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0.0006006788829663059</v>
      </c>
      <c r="C13">
        <v>0.0007783273069442404</v>
      </c>
      <c r="D13">
        <v>0.0007126122004418669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0.0005991484000212605</v>
      </c>
      <c r="C14">
        <v>0.0007975850309271159</v>
      </c>
      <c r="D14">
        <v>0.0007055142880994332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0.000782744090703347</v>
      </c>
      <c r="C15">
        <v>0.0008491004135550289</v>
      </c>
      <c r="D15">
        <v>0.0008219556654485027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0.0006292923705721793</v>
      </c>
      <c r="C16">
        <v>0.0006423693428191537</v>
      </c>
      <c r="D16">
        <v>0.0006453492939398151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0.0006492640301621882</v>
      </c>
      <c r="C17">
        <v>0.0006580718728483765</v>
      </c>
      <c r="D17">
        <v>0.0006469489938449964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0.0005773444800728785</v>
      </c>
      <c r="C18">
        <v>0.0005783351712015453</v>
      </c>
      <c r="D18">
        <v>0.0005666855778004055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0.0005804128540346826</v>
      </c>
      <c r="C19">
        <v>0.0005909311400747315</v>
      </c>
      <c r="D19">
        <v>0.0005831763802545248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0.0005479676448709294</v>
      </c>
      <c r="C20">
        <v>0.0005901309497673751</v>
      </c>
      <c r="D20">
        <v>0.0005755696210544556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0.0005525208419111515</v>
      </c>
      <c r="C21">
        <v>0.0005778712809472582</v>
      </c>
      <c r="D21">
        <v>0.0005738014340440327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0.0005244674752590458</v>
      </c>
      <c r="C22">
        <v>0.0005873225099251858</v>
      </c>
      <c r="D22">
        <v>0.0005867126783144723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0.0005420226158793621</v>
      </c>
      <c r="C23">
        <v>0.000584546743839845</v>
      </c>
      <c r="D23">
        <v>0.0005843651031368765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0.0005623715697846306</v>
      </c>
      <c r="C24">
        <v>0.000590527669963011</v>
      </c>
      <c r="D24">
        <v>0.0005747764048662604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0.0005758183532801102</v>
      </c>
      <c r="C25">
        <v>0.0005909901537283999</v>
      </c>
      <c r="D25">
        <v>0.0005775194527331781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0.0005939466671086839</v>
      </c>
      <c r="C26">
        <v>0.000615624167976261</v>
      </c>
      <c r="D26">
        <v>0.0005997133094622329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0.0006126657451195783</v>
      </c>
      <c r="C27">
        <v>0.0006243194168463231</v>
      </c>
      <c r="D27">
        <v>0.0006191804439129782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0.0004921899627134962</v>
      </c>
      <c r="C28">
        <v>0.0005486336635232155</v>
      </c>
      <c r="D28">
        <v>0.0005366908229393494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0.0005497087045805529</v>
      </c>
      <c r="C29">
        <v>0.0005449892212969384</v>
      </c>
      <c r="D29">
        <v>0.0005453642078446948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0.0004758814824471659</v>
      </c>
      <c r="C30">
        <v>0.0005458587520401606</v>
      </c>
      <c r="D30">
        <v>0.0005168325186053652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0.0005333342492247189</v>
      </c>
      <c r="C31">
        <v>0.000576120219193399</v>
      </c>
      <c r="D31">
        <v>0.0005826497508678585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0.000548524664282013</v>
      </c>
      <c r="C32">
        <v>0.0005815036565763876</v>
      </c>
      <c r="D32">
        <v>0.0005412145558476128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0.0005530567392790025</v>
      </c>
      <c r="C33">
        <v>0.0005436280517772372</v>
      </c>
      <c r="D33">
        <v>0.000553344755451851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0.0005157695390649183</v>
      </c>
      <c r="C34">
        <v>0.0006484444420493674</v>
      </c>
      <c r="D34">
        <v>0.0006388181408306546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0.0005869384767720476</v>
      </c>
      <c r="C35">
        <v>0.0006657159538008273</v>
      </c>
      <c r="D35">
        <v>0.0006624035129789263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0.00064506095840493</v>
      </c>
      <c r="C36">
        <v>0.0006631916462805855</v>
      </c>
      <c r="D36">
        <v>0.0006520670170207667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0.0007112169845506399</v>
      </c>
      <c r="C37">
        <v>0.0007706155594403738</v>
      </c>
      <c r="D37">
        <v>0.0007504752453753719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0.0007169219477370167</v>
      </c>
      <c r="C38">
        <v>0.0007778494779015909</v>
      </c>
      <c r="D38">
        <v>0.0007563365816634997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0.0007223796336100557</v>
      </c>
      <c r="C39">
        <v>0.0008321591745794279</v>
      </c>
      <c r="D39">
        <v>0.0007865399092082383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0.0006601304363170984</v>
      </c>
      <c r="C40">
        <v>0.0007307374878530337</v>
      </c>
      <c r="D40">
        <v>0.0007229423662649288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0.0006976290802302651</v>
      </c>
      <c r="C41">
        <v>0.0007917371729577315</v>
      </c>
      <c r="D41">
        <v>0.000769850574122059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0.0006951623755576657</v>
      </c>
      <c r="C42">
        <v>0.0007912660182375904</v>
      </c>
      <c r="D42">
        <v>0.0007518180918519978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0.0005739872282041459</v>
      </c>
      <c r="C43">
        <v>0.0007551220520441462</v>
      </c>
      <c r="D43">
        <v>0.0006933312152365321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0.0006096590045609907</v>
      </c>
      <c r="C44">
        <v>0.0007602683846584052</v>
      </c>
      <c r="D44">
        <v>0.0006892004215949462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0.0005071067632382717</v>
      </c>
      <c r="C45">
        <v>0.0006365664834385483</v>
      </c>
      <c r="D45">
        <v>0.0006351336751831695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0.0005948057337260724</v>
      </c>
      <c r="C46">
        <v>0.0006187269189873254</v>
      </c>
      <c r="D46">
        <v>0.00063964656252685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0.0007935516247886562</v>
      </c>
      <c r="C47">
        <v>0.0009634687635557954</v>
      </c>
      <c r="D47">
        <v>0.0009132613170417398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0.0008117426839161373</v>
      </c>
      <c r="C48">
        <v>0.0009820908336680614</v>
      </c>
      <c r="D48">
        <v>0.0009283298799608183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0.0006933460814391517</v>
      </c>
      <c r="C49">
        <v>0.0009474049260852619</v>
      </c>
      <c r="D49">
        <v>0.0008282946689563806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0.0008466951032411369</v>
      </c>
      <c r="C50">
        <v>0.001060373298260061</v>
      </c>
      <c r="D50">
        <v>0.001009971551557161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0.0008437560911375561</v>
      </c>
      <c r="C51">
        <v>0.0009925923512098353</v>
      </c>
      <c r="D51">
        <v>0.0009764989058172086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0.0008176626330165564</v>
      </c>
      <c r="C52">
        <v>0.0009492435008011451</v>
      </c>
      <c r="D52">
        <v>0.0009255286939242658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0.0005849865239825914</v>
      </c>
      <c r="C53">
        <v>0.0006776596985556728</v>
      </c>
      <c r="D53">
        <v>0.0006724220562201386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0.0006095263487950856</v>
      </c>
      <c r="C54">
        <v>0.0006987126095110726</v>
      </c>
      <c r="D54">
        <v>0.0006800586924198017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0.0006688728722213752</v>
      </c>
      <c r="C55">
        <v>0.0007360590235931838</v>
      </c>
      <c r="D55">
        <v>0.0007251487552177571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0.0006820706379223352</v>
      </c>
      <c r="C56">
        <v>0.0007689870973673337</v>
      </c>
      <c r="D56">
        <v>0.0007469985950451245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0.0008346690973716627</v>
      </c>
      <c r="C57">
        <v>0.0008231512684990002</v>
      </c>
      <c r="D57">
        <v>0.0008317740541190897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0.000915672618228801</v>
      </c>
      <c r="C58">
        <v>0.0009760347360120627</v>
      </c>
      <c r="D58">
        <v>0.0009978640083155221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0.0006184260684876591</v>
      </c>
      <c r="C59">
        <v>0.0008902873330926236</v>
      </c>
      <c r="D59">
        <v>0.0007733347823708684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0.0005474078766893109</v>
      </c>
      <c r="C60">
        <v>0.0007929032897287659</v>
      </c>
      <c r="D60">
        <v>0.000731066138993864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0.0005766459955314339</v>
      </c>
      <c r="C61">
        <v>0.0008016163624971813</v>
      </c>
      <c r="D61">
        <v>0.0007497638696143192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0.0006707374943528518</v>
      </c>
      <c r="C62">
        <v>0.0007174629986515518</v>
      </c>
      <c r="D62">
        <v>0.0006994376703754396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0.0006214291080706627</v>
      </c>
      <c r="C63">
        <v>0.0006714508532058295</v>
      </c>
      <c r="D63">
        <v>0.0006583595238284233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0.0008039790571693108</v>
      </c>
      <c r="C64">
        <v>0.0009554254402346225</v>
      </c>
      <c r="D64">
        <v>0.0008744535088522367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0.0004162386776947213</v>
      </c>
      <c r="C65">
        <v>0.0007160372576503315</v>
      </c>
      <c r="D65">
        <v>0.0005545228201097213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0.0007214912950863476</v>
      </c>
      <c r="C66">
        <v>0.0008378944702300331</v>
      </c>
      <c r="D66">
        <v>0.0007982561058376526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0.0006113490443332706</v>
      </c>
      <c r="C67">
        <v>0.0007644079782606121</v>
      </c>
      <c r="D67">
        <v>0.0007127569308988571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0.0008197724040894383</v>
      </c>
      <c r="C68">
        <v>0.0009983437728234015</v>
      </c>
      <c r="D68">
        <v>0.0008893172756858151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0.0006537068363065151</v>
      </c>
      <c r="C69">
        <v>0.0007287585699042782</v>
      </c>
      <c r="D69">
        <v>0.0006792693672406296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0.0005395155277721038</v>
      </c>
      <c r="C70">
        <v>0.0006582996546559054</v>
      </c>
      <c r="D70">
        <v>0.0006619735964198685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0.0005897470412310213</v>
      </c>
      <c r="C71">
        <v>0.000660166842680558</v>
      </c>
      <c r="D71">
        <v>0.0006816936384225387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0.0006236544593411963</v>
      </c>
      <c r="C72">
        <v>0.0007119850643990683</v>
      </c>
      <c r="D72">
        <v>0.0006676509188725911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0.0006483109594162706</v>
      </c>
      <c r="C73">
        <v>0.0007227417205000415</v>
      </c>
      <c r="D73">
        <v>0.0007042010394528646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0.0008238873946023329</v>
      </c>
      <c r="C74">
        <v>0.0009194503735356977</v>
      </c>
      <c r="D74">
        <v>0.0009036334365214845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0.0008505905992700096</v>
      </c>
      <c r="C75">
        <v>0.001022305720726297</v>
      </c>
      <c r="D75">
        <v>0.0009451907826157028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0.0006829661776908069</v>
      </c>
      <c r="C76">
        <v>0.0007785167200098517</v>
      </c>
      <c r="D76">
        <v>0.000747635432008911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0.0006683422222389908</v>
      </c>
      <c r="C77">
        <v>0.0007871518310085371</v>
      </c>
      <c r="D77">
        <v>0.0007631297366494598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0.0005787543355770099</v>
      </c>
      <c r="C78">
        <v>0.0006459400790587451</v>
      </c>
      <c r="D78">
        <v>0.0006346161153523365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0.0006211458690615006</v>
      </c>
      <c r="C79">
        <v>0.0006428212795131568</v>
      </c>
      <c r="D79">
        <v>0.000659377041729241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0.0006609203307911789</v>
      </c>
      <c r="C80">
        <v>0.000741544356654473</v>
      </c>
      <c r="D80">
        <v>0.0006972632705890672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0.0006991992039431867</v>
      </c>
      <c r="C81">
        <v>0.0007338170342653596</v>
      </c>
      <c r="D81">
        <v>0.0007173204853184983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0.0007860675899945788</v>
      </c>
      <c r="C82">
        <v>0.0007930026838467604</v>
      </c>
      <c r="D82">
        <v>0.0007692484136830706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0.0007054892205408536</v>
      </c>
      <c r="C83">
        <v>0.0008117760821625885</v>
      </c>
      <c r="D83">
        <v>0.0007659414601675706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0.0006918306874475865</v>
      </c>
      <c r="C84">
        <v>0.000791867483778007</v>
      </c>
      <c r="D84">
        <v>0.0007467202887728493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0.0007329350171457189</v>
      </c>
      <c r="C85">
        <v>0.000759087505631977</v>
      </c>
      <c r="D85">
        <v>0.0007663459795421119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0.0007920160407991383</v>
      </c>
      <c r="C86">
        <v>0.0009237588028923341</v>
      </c>
      <c r="D86">
        <v>0.0008669972951291472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0.0008054910285109258</v>
      </c>
      <c r="C87">
        <v>0.0008092078445573665</v>
      </c>
      <c r="D87">
        <v>0.0008062124994071429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0.0009320402427598232</v>
      </c>
      <c r="C88">
        <v>0.0009326495234157396</v>
      </c>
      <c r="D88">
        <v>0.0009627542633933638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0.0006338270890940175</v>
      </c>
      <c r="C89">
        <v>0.0006765844738686563</v>
      </c>
      <c r="D89">
        <v>0.000686770928321932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0.0005773907797141489</v>
      </c>
      <c r="C90">
        <v>0.0006020483778878192</v>
      </c>
      <c r="D90">
        <v>0.0006031121060993276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0.0008524772138505384</v>
      </c>
      <c r="C91">
        <v>0.0009614606539047805</v>
      </c>
      <c r="D91">
        <v>0.0009000959177749135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0.0007385282564919981</v>
      </c>
      <c r="C92">
        <v>0.0007782416011422378</v>
      </c>
      <c r="D92">
        <v>0.0007649028499713337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0.0007338008263852688</v>
      </c>
      <c r="C93">
        <v>0.0007854595650204175</v>
      </c>
      <c r="D93">
        <v>0.000780443369507766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0.000715622391602371</v>
      </c>
      <c r="C94">
        <v>0.0007582663642199031</v>
      </c>
      <c r="D94">
        <v>0.0007355675373813389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0.0007614113784362148</v>
      </c>
      <c r="C95">
        <v>0.0008020018657290672</v>
      </c>
      <c r="D95">
        <v>0.0007690839474150918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0.0008023825330989563</v>
      </c>
      <c r="C96">
        <v>0.0007972758305490469</v>
      </c>
      <c r="D96">
        <v>0.0007976896592830778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0.0007117191117380424</v>
      </c>
      <c r="C97">
        <v>0.0007134886469891353</v>
      </c>
      <c r="D97">
        <v>0.0007254907486198839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0.0007658263140340416</v>
      </c>
      <c r="C98">
        <v>0.0007738525179888752</v>
      </c>
      <c r="D98">
        <v>0.0007829807146449647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0.0008440754508538637</v>
      </c>
      <c r="C99">
        <v>0.0008206901708207707</v>
      </c>
      <c r="D99">
        <v>0.0008610289706879569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0.0007649942922289484</v>
      </c>
      <c r="C100">
        <v>0.0008081716010241873</v>
      </c>
      <c r="D100">
        <v>0.0008167206466915216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0.0007722180297070454</v>
      </c>
      <c r="C101">
        <v>0.0008289842727272676</v>
      </c>
      <c r="D101">
        <v>0.000838679962181217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0.0007066485495741845</v>
      </c>
      <c r="C102">
        <v>0.0008700764165221795</v>
      </c>
      <c r="D102">
        <v>0.000793942473046895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0.0004859564460881908</v>
      </c>
      <c r="C103">
        <v>0.0006568911534250636</v>
      </c>
      <c r="D103">
        <v>0.0006586662827560628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0.0005750949284253727</v>
      </c>
      <c r="C104">
        <v>0.0006306958641752522</v>
      </c>
      <c r="D104">
        <v>0.0006571572987088339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0.0008728724332176613</v>
      </c>
      <c r="C105">
        <v>0.0009260321019081413</v>
      </c>
      <c r="D105">
        <v>0.0009098372978135641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0.0008193979233251971</v>
      </c>
      <c r="C106">
        <v>0.0008469977668228872</v>
      </c>
      <c r="D106">
        <v>0.0008274990698152643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0.0006712490667169829</v>
      </c>
      <c r="C107">
        <v>0.0007584763339966432</v>
      </c>
      <c r="D107">
        <v>0.0007418488406794332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0.0007522005323623708</v>
      </c>
      <c r="C108">
        <v>0.0007751466391368233</v>
      </c>
      <c r="D108">
        <v>0.0007349971722166871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0.0009429967156318416</v>
      </c>
      <c r="C109">
        <v>0.001067020143180973</v>
      </c>
      <c r="D109">
        <v>0.0009811457215724336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0.0008685187546550227</v>
      </c>
      <c r="C110">
        <v>0.001013646907710895</v>
      </c>
      <c r="D110">
        <v>0.00092674664748468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0.0008343298236295111</v>
      </c>
      <c r="C111">
        <v>0.0008842733555170822</v>
      </c>
      <c r="D111">
        <v>0.0008679625418504464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0.0005245419487503244</v>
      </c>
      <c r="C112">
        <v>0.000597481016705696</v>
      </c>
      <c r="D112">
        <v>0.0005686799505254463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0.0005094431936413457</v>
      </c>
      <c r="C113">
        <v>0.0006059619163454701</v>
      </c>
      <c r="D113">
        <v>0.0005656140305387984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0.0005711883004980737</v>
      </c>
      <c r="C114">
        <v>0.0007481086694497207</v>
      </c>
      <c r="D114">
        <v>0.000662126401132148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0.0006449992848072477</v>
      </c>
      <c r="C115">
        <v>0.000725352556950408</v>
      </c>
      <c r="D115">
        <v>0.0006895582355514427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0.0006452335012909316</v>
      </c>
      <c r="C116">
        <v>0.0007155575227387876</v>
      </c>
      <c r="D116">
        <v>0.0007058190059544805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0.0008522032663448133</v>
      </c>
      <c r="C117">
        <v>0.001006523889592085</v>
      </c>
      <c r="D117">
        <v>0.000926966109805599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0.0007403261023148569</v>
      </c>
      <c r="C118">
        <v>0.0007620904788476712</v>
      </c>
      <c r="D118">
        <v>0.0007548947491662565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0.0007381376199975906</v>
      </c>
      <c r="C119">
        <v>0.0007486884013586361</v>
      </c>
      <c r="D119">
        <v>0.0007298740479188269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0.0006855417494751656</v>
      </c>
      <c r="C120">
        <v>0.0006884665436538779</v>
      </c>
      <c r="D120">
        <v>0.0006940363312878617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0.0006823413836039502</v>
      </c>
      <c r="C121">
        <v>0.0006918610693436639</v>
      </c>
      <c r="D121">
        <v>0.0006837366223487112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0.0006982026065881069</v>
      </c>
      <c r="C122">
        <v>0.0007461948895426402</v>
      </c>
      <c r="D122">
        <v>0.0007350444753953907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0.000670840929990958</v>
      </c>
      <c r="C123">
        <v>0.0007170409960455673</v>
      </c>
      <c r="D123">
        <v>0.0006967611815929962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0.0009995435521650631</v>
      </c>
      <c r="C124">
        <v>0.001084623215608895</v>
      </c>
      <c r="D124">
        <v>0.001036334473106862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0.0007770310803464906</v>
      </c>
      <c r="C125">
        <v>0.0008702500547029772</v>
      </c>
      <c r="D125">
        <v>0.0008361053090018464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0.0008786316980925821</v>
      </c>
      <c r="C126">
        <v>0.0008562863932956765</v>
      </c>
      <c r="D126">
        <v>0.0008871326885192965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0.000653411318793215</v>
      </c>
      <c r="C127">
        <v>0.0006996307017592092</v>
      </c>
      <c r="D127">
        <v>0.000684046527531916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0.0006516313973454799</v>
      </c>
      <c r="C128">
        <v>0.0007057655101295473</v>
      </c>
      <c r="D128">
        <v>0.0006820215237961433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0.0007602538309753115</v>
      </c>
      <c r="C129">
        <v>0.0007812996182324007</v>
      </c>
      <c r="D129">
        <v>0.000782653574145051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0.0009764841003942761</v>
      </c>
      <c r="C130">
        <v>0.001035381665288989</v>
      </c>
      <c r="D130">
        <v>0.001021344163737923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0.0009681273247157411</v>
      </c>
      <c r="C131">
        <v>0.001015966560708513</v>
      </c>
      <c r="D131">
        <v>0.001001681089802241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0.0005175695584994959</v>
      </c>
      <c r="C132">
        <v>0.0006185892370852948</v>
      </c>
      <c r="D132">
        <v>0.0006825978173232027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0.0006022280956508434</v>
      </c>
      <c r="C133">
        <v>0.0006543001514278945</v>
      </c>
      <c r="D133">
        <v>0.0006468128578298497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0.0006876701074822763</v>
      </c>
      <c r="C134">
        <v>0.0007315086129971621</v>
      </c>
      <c r="D134">
        <v>0.000729515347349885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0.0006745340998479169</v>
      </c>
      <c r="C135">
        <v>0.0006838353156838465</v>
      </c>
      <c r="D135">
        <v>0.0006938318638077906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0.0006945301606308712</v>
      </c>
      <c r="C136">
        <v>0.0007670138253997502</v>
      </c>
      <c r="D136">
        <v>0.0007648007301289565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0.000494364957458036</v>
      </c>
      <c r="C137">
        <v>0.0006693624663975471</v>
      </c>
      <c r="D137">
        <v>0.0005895442574686115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0.0005084705287600049</v>
      </c>
      <c r="C138">
        <v>0.0006757095810338961</v>
      </c>
      <c r="D138">
        <v>0.0005884278877201723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0.0005747503695188799</v>
      </c>
      <c r="C139">
        <v>0.0007230900588105517</v>
      </c>
      <c r="D139">
        <v>0.0006974586372140378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0.0005584410088420004</v>
      </c>
      <c r="C140">
        <v>0.0007049082589419887</v>
      </c>
      <c r="D140">
        <v>0.0006611106616642054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0.0007093700317931886</v>
      </c>
      <c r="C141">
        <v>0.0007022253840391745</v>
      </c>
      <c r="D141">
        <v>0.000728647230332965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0.0006918845803386742</v>
      </c>
      <c r="C142">
        <v>0.000671869675456412</v>
      </c>
      <c r="D142">
        <v>0.0006937217343937156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0.0006681540152595306</v>
      </c>
      <c r="C2">
        <v>0.0007320247731007033</v>
      </c>
      <c r="D2">
        <v>0.0006537712696220715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0.0006831204809714109</v>
      </c>
      <c r="C3">
        <v>0.0007122418387280336</v>
      </c>
      <c r="D3">
        <v>0.0006716672280938862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0.0006519237188321418</v>
      </c>
      <c r="C4">
        <v>0.0007168046332832875</v>
      </c>
      <c r="D4">
        <v>0.0006113266556488444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0.0006570259431685528</v>
      </c>
      <c r="C5">
        <v>0.0007268762364300048</v>
      </c>
      <c r="D5">
        <v>0.000659960368687063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0.0008653674278479784</v>
      </c>
      <c r="C6">
        <v>0.0008522544315431275</v>
      </c>
      <c r="D6">
        <v>0.0008034770771503428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0.0004628074435089021</v>
      </c>
      <c r="C7">
        <v>0.0006082574944259965</v>
      </c>
      <c r="D7">
        <v>0.000473447621698142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0.00058018846317334</v>
      </c>
      <c r="C8">
        <v>0.0007194576313745847</v>
      </c>
      <c r="D8">
        <v>0.0005893315514596086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0.0005992324820795564</v>
      </c>
      <c r="C9">
        <v>0.000724880109859487</v>
      </c>
      <c r="D9">
        <v>0.0006050764035146777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0.0007369903004728257</v>
      </c>
      <c r="C10">
        <v>0.0007700106712092966</v>
      </c>
      <c r="D10">
        <v>0.0007327273777267835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0.0007372902563354659</v>
      </c>
      <c r="C11">
        <v>0.0007652024765763585</v>
      </c>
      <c r="D11">
        <v>0.0007345706942621345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0.0006469008334646315</v>
      </c>
      <c r="C12">
        <v>0.0006377344379154432</v>
      </c>
      <c r="D12">
        <v>0.000649119376025218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0.000583985835263563</v>
      </c>
      <c r="C13">
        <v>0.0007738527637674285</v>
      </c>
      <c r="D13">
        <v>0.0005834943601405602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0.0005881943724718745</v>
      </c>
      <c r="C14">
        <v>0.0007490828611800594</v>
      </c>
      <c r="D14">
        <v>0.0006259406882631795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0.0007832253383798081</v>
      </c>
      <c r="C15">
        <v>0.0008571223604350351</v>
      </c>
      <c r="D15">
        <v>0.0007875112855630316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0.0006718268725240478</v>
      </c>
      <c r="C16">
        <v>0.0006360828270497029</v>
      </c>
      <c r="D16">
        <v>0.0006382927488901494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0.0006543911808251371</v>
      </c>
      <c r="C17">
        <v>0.0006355798677219855</v>
      </c>
      <c r="D17">
        <v>0.0006318809127704581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0.0006596503835867777</v>
      </c>
      <c r="C18">
        <v>0.000632432971880853</v>
      </c>
      <c r="D18">
        <v>0.0005925117264521222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0.0006097828834155527</v>
      </c>
      <c r="C19">
        <v>0.0006203245580927849</v>
      </c>
      <c r="D19">
        <v>0.0006127996294407542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0.0005716256481329245</v>
      </c>
      <c r="C20">
        <v>0.0005888724318538152</v>
      </c>
      <c r="D20">
        <v>0.0005748884992837073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0.0005824549217849333</v>
      </c>
      <c r="C21">
        <v>0.0005928254422640318</v>
      </c>
      <c r="D21">
        <v>0.0005816910370127093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0.0005666892244857921</v>
      </c>
      <c r="C22">
        <v>0.0005503572411984718</v>
      </c>
      <c r="D22">
        <v>0.0005564328775102047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0.0005493431913591141</v>
      </c>
      <c r="C23">
        <v>0.0005615819034766122</v>
      </c>
      <c r="D23">
        <v>0.0005604240120836929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0.0006277058850297295</v>
      </c>
      <c r="C24">
        <v>0.0006121840617918181</v>
      </c>
      <c r="D24">
        <v>0.0006060084894367416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0.0006307608090844057</v>
      </c>
      <c r="C25">
        <v>0.0006143327852457827</v>
      </c>
      <c r="D25">
        <v>0.0006278976155347967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0.0006456578752638247</v>
      </c>
      <c r="C26">
        <v>0.0006360266818245332</v>
      </c>
      <c r="D26">
        <v>0.0006231375228454199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0.0006389207080029613</v>
      </c>
      <c r="C27">
        <v>0.000626392775808248</v>
      </c>
      <c r="D27">
        <v>0.0006324117404561574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0.0005862572937965974</v>
      </c>
      <c r="C28">
        <v>0.0005358026724049932</v>
      </c>
      <c r="D28">
        <v>0.0005493527044619645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0.0005996809582915399</v>
      </c>
      <c r="C29">
        <v>0.0006063235944903487</v>
      </c>
      <c r="D29">
        <v>0.0005767120482315394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0.0005510328332353051</v>
      </c>
      <c r="C30">
        <v>0.0005341133278150288</v>
      </c>
      <c r="D30">
        <v>0.0005358059185726399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0.000626183439121369</v>
      </c>
      <c r="C31">
        <v>0.0006317982744829325</v>
      </c>
      <c r="D31">
        <v>0.000603113757902319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0.0005938242150781056</v>
      </c>
      <c r="C32">
        <v>0.0005737524166068484</v>
      </c>
      <c r="D32">
        <v>0.0006046417172304549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0.0005601640557870268</v>
      </c>
      <c r="C33">
        <v>0.0005817965316033901</v>
      </c>
      <c r="D33">
        <v>0.0005817313401360584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0.0005654939518803183</v>
      </c>
      <c r="C34">
        <v>0.0006797575915697962</v>
      </c>
      <c r="D34">
        <v>0.0006364801096345258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0.0006651585572399199</v>
      </c>
      <c r="C35">
        <v>0.0007540411565319768</v>
      </c>
      <c r="D35">
        <v>0.0008160289968751991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0.0007004690751570169</v>
      </c>
      <c r="C36">
        <v>0.0007213199819447114</v>
      </c>
      <c r="D36">
        <v>0.0006845283237653462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0.0007383539451354319</v>
      </c>
      <c r="C37">
        <v>0.0007857949304506519</v>
      </c>
      <c r="D37">
        <v>0.0007326870073882272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0.0007508500468598074</v>
      </c>
      <c r="C38">
        <v>0.0007906948439758602</v>
      </c>
      <c r="D38">
        <v>0.0007386122038383161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0.0007503837925313757</v>
      </c>
      <c r="C39">
        <v>0.0008629692498604584</v>
      </c>
      <c r="D39">
        <v>0.0007697482002451702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0.0007650995754121652</v>
      </c>
      <c r="C40">
        <v>0.0008267736254876073</v>
      </c>
      <c r="D40">
        <v>0.0007636892899060879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0.000765290313155356</v>
      </c>
      <c r="C41">
        <v>0.0008787776452947866</v>
      </c>
      <c r="D41">
        <v>0.0007868942246165403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0.0007697618320576269</v>
      </c>
      <c r="C42">
        <v>0.0008555989482527654</v>
      </c>
      <c r="D42">
        <v>0.0007882933977263972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0.0007339541718300262</v>
      </c>
      <c r="C43">
        <v>0.0008924628211527213</v>
      </c>
      <c r="D43">
        <v>0.0007375598605846035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0.0007012235867076142</v>
      </c>
      <c r="C44">
        <v>0.0008516805319231935</v>
      </c>
      <c r="D44">
        <v>0.0007441755977295641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0.0006418691874627592</v>
      </c>
      <c r="C45">
        <v>0.0006863268275424885</v>
      </c>
      <c r="D45">
        <v>0.0007332809668878326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0.0007028296322510289</v>
      </c>
      <c r="C46">
        <v>0.0007086799867712766</v>
      </c>
      <c r="D46">
        <v>0.0006913243272305685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0.0008941469496724947</v>
      </c>
      <c r="C47">
        <v>0.001028159778781999</v>
      </c>
      <c r="D47">
        <v>0.000923203571634429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0.000887633225357087</v>
      </c>
      <c r="C48">
        <v>0.001083955825422727</v>
      </c>
      <c r="D48">
        <v>0.0009389050127908065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0.0007594156581681873</v>
      </c>
      <c r="C49">
        <v>0.00100991779362158</v>
      </c>
      <c r="D49">
        <v>0.000838397496507825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0.0008799070924786585</v>
      </c>
      <c r="C50">
        <v>0.001015739481243695</v>
      </c>
      <c r="D50">
        <v>0.0009463530921100362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0.0008964214609780659</v>
      </c>
      <c r="C51">
        <v>0.001037852488955094</v>
      </c>
      <c r="D51">
        <v>0.0009060059395130518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0.0009537542211209124</v>
      </c>
      <c r="C52">
        <v>0.001013091748750155</v>
      </c>
      <c r="D52">
        <v>0.000958310466021717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0.0006678077144801737</v>
      </c>
      <c r="C53">
        <v>0.0007050077715132098</v>
      </c>
      <c r="D53">
        <v>0.0006550402902418432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0.0006903783905794075</v>
      </c>
      <c r="C54">
        <v>0.000719527203626866</v>
      </c>
      <c r="D54">
        <v>0.000687935453354753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0.0007275506613716003</v>
      </c>
      <c r="C55">
        <v>0.0007651303942693441</v>
      </c>
      <c r="D55">
        <v>0.0007133805921732268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0.0007438973662383296</v>
      </c>
      <c r="C56">
        <v>0.0007822554996057849</v>
      </c>
      <c r="D56">
        <v>0.000739395249279608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0.0008860520103054437</v>
      </c>
      <c r="C57">
        <v>0.0009010006076356372</v>
      </c>
      <c r="D57">
        <v>0.0008704565020040061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0.00100892587731517</v>
      </c>
      <c r="C58">
        <v>0.001017195020265649</v>
      </c>
      <c r="D58">
        <v>0.0009960620123227791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0.0007019410821456185</v>
      </c>
      <c r="C59">
        <v>0.0009408677167969252</v>
      </c>
      <c r="D59">
        <v>0.0007745838346778898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0.0007855103080058819</v>
      </c>
      <c r="C60">
        <v>0.0009214027029720369</v>
      </c>
      <c r="D60">
        <v>0.0007438283835054629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0.0008082449116854049</v>
      </c>
      <c r="C61">
        <v>0.0009338594145036393</v>
      </c>
      <c r="D61">
        <v>0.0007999147437054938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0.000711435908837792</v>
      </c>
      <c r="C62">
        <v>0.000752713978434008</v>
      </c>
      <c r="D62">
        <v>0.0006996857023935903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0.000675069842977929</v>
      </c>
      <c r="C63">
        <v>0.0007073815517015014</v>
      </c>
      <c r="D63">
        <v>0.0006661761330107373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0.0007739023436691455</v>
      </c>
      <c r="C64">
        <v>0.0008910763385010536</v>
      </c>
      <c r="D64">
        <v>0.0007752479528985738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0.0004792303019670261</v>
      </c>
      <c r="C65">
        <v>0.0007398178860148307</v>
      </c>
      <c r="D65">
        <v>0.0005489742087143063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0.0007223243612327416</v>
      </c>
      <c r="C66">
        <v>0.0008724500124257577</v>
      </c>
      <c r="D66">
        <v>0.0007469587851966057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0.0006426242062925031</v>
      </c>
      <c r="C67">
        <v>0.0007826960086685431</v>
      </c>
      <c r="D67">
        <v>0.0006260026711353961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0.0007057726833031697</v>
      </c>
      <c r="C68">
        <v>0.000836752320216991</v>
      </c>
      <c r="D68">
        <v>0.0007427318961226153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0.0006847229445090587</v>
      </c>
      <c r="C69">
        <v>0.0007249734627397346</v>
      </c>
      <c r="D69">
        <v>0.00067267429216426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0.0006589068522346982</v>
      </c>
      <c r="C70">
        <v>0.0007162773674866974</v>
      </c>
      <c r="D70">
        <v>0.0006413459387799712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0.0007249722670090047</v>
      </c>
      <c r="C71">
        <v>0.0007423748633545677</v>
      </c>
      <c r="D71">
        <v>0.000704757606688597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0.0006947358965637825</v>
      </c>
      <c r="C72">
        <v>0.0006457938330193338</v>
      </c>
      <c r="D72">
        <v>0.0006839250788882213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0.0006647664137481281</v>
      </c>
      <c r="C73">
        <v>0.0006531064866341838</v>
      </c>
      <c r="D73">
        <v>0.0006479672964143869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0.0007790438654046738</v>
      </c>
      <c r="C74">
        <v>0.0008830792689624657</v>
      </c>
      <c r="D74">
        <v>0.000797405755088252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0.0007409018137805427</v>
      </c>
      <c r="C75">
        <v>0.00087428096779308</v>
      </c>
      <c r="D75">
        <v>0.0007844558042097434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0.0007408479939673717</v>
      </c>
      <c r="C76">
        <v>0.0008429834988877628</v>
      </c>
      <c r="D76">
        <v>0.0007430912178264114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0.0007924731696289045</v>
      </c>
      <c r="C77">
        <v>0.0008547716761966838</v>
      </c>
      <c r="D77">
        <v>0.000770363886793208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0.0007044606396620212</v>
      </c>
      <c r="C78">
        <v>0.0007197857690792522</v>
      </c>
      <c r="D78">
        <v>0.0007376583664015137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0.0007688106791485253</v>
      </c>
      <c r="C79">
        <v>0.0007291101379705827</v>
      </c>
      <c r="D79">
        <v>0.0007342919104916672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0.0007632119728334467</v>
      </c>
      <c r="C80">
        <v>0.0007986828112853286</v>
      </c>
      <c r="D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0.0008191959764077213</v>
      </c>
      <c r="C81">
        <v>0.0007749407818825121</v>
      </c>
      <c r="D81">
        <v>0.0007981183711672202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0.0008432706806769232</v>
      </c>
      <c r="C82">
        <v>0.0008500383808431054</v>
      </c>
      <c r="D82">
        <v>0.0008256865848637699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0.0007211603989392288</v>
      </c>
      <c r="C83">
        <v>0.0008264894165740425</v>
      </c>
      <c r="D83">
        <v>0.000716955704352944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0.0007232590521503534</v>
      </c>
      <c r="C84">
        <v>0.0008305443834319358</v>
      </c>
      <c r="D84">
        <v>0.0007130226398338339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0.0007556413058525922</v>
      </c>
      <c r="C85">
        <v>0.0007735273545448416</v>
      </c>
      <c r="D85">
        <v>0.0007571196530245883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0.0008197130532346495</v>
      </c>
      <c r="C86">
        <v>0.0009590088699215336</v>
      </c>
      <c r="D86">
        <v>0.0007974708383211616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0.0008353334433402678</v>
      </c>
      <c r="C87">
        <v>0.0008196588128395414</v>
      </c>
      <c r="D87">
        <v>0.0008011553111867447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0.0008851744854101216</v>
      </c>
      <c r="C88">
        <v>0.0008790362607450107</v>
      </c>
      <c r="D88">
        <v>0.0008240992789137285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0.0007505897210577716</v>
      </c>
      <c r="C89">
        <v>0.0007490361071844957</v>
      </c>
      <c r="D89">
        <v>0.0007516740236136179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0.0006405918052665685</v>
      </c>
      <c r="C90">
        <v>0.0006178024044101001</v>
      </c>
      <c r="D90">
        <v>0.0006183703662476116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0.0008050759523965707</v>
      </c>
      <c r="C91">
        <v>0.0009139473467226269</v>
      </c>
      <c r="D91">
        <v>0.0008251267920952257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0.0007712403121107836</v>
      </c>
      <c r="C92">
        <v>0.0008256578810482365</v>
      </c>
      <c r="D92">
        <v>0.0007800811112138099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0.0008000148187491897</v>
      </c>
      <c r="C93">
        <v>0.0008271219809062182</v>
      </c>
      <c r="D93">
        <v>0.0007704299670801537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0.000702673597940399</v>
      </c>
      <c r="C94">
        <v>0.0007321283810353219</v>
      </c>
      <c r="D94">
        <v>0.0007428861835989046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0.0007957257471652465</v>
      </c>
      <c r="C95">
        <v>0.0008049958466909229</v>
      </c>
      <c r="D95">
        <v>0.0007887158682319299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0.0007970593908139374</v>
      </c>
      <c r="C96">
        <v>0.0008062497092495588</v>
      </c>
      <c r="D96">
        <v>0.0007763859975078328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0.000741612312753825</v>
      </c>
      <c r="C97">
        <v>0.0007450640281427264</v>
      </c>
      <c r="D97">
        <v>0.0007242352800199597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0.0008152199284464734</v>
      </c>
      <c r="C98">
        <v>0.0008067022606803073</v>
      </c>
      <c r="D98">
        <v>0.0007924712475442307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0.0008910465730217409</v>
      </c>
      <c r="C99">
        <v>0.0008581804120945764</v>
      </c>
      <c r="D99">
        <v>0.0008320965980678391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0.0008086111739196627</v>
      </c>
      <c r="C100">
        <v>0.0008471003957338029</v>
      </c>
      <c r="D100">
        <v>0.0007899820075138631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0.0008358062624762976</v>
      </c>
      <c r="C101">
        <v>0.0008646731878799476</v>
      </c>
      <c r="D101">
        <v>0.0008276623192975132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0.0007089750311468717</v>
      </c>
      <c r="C102">
        <v>0.0008533232311977838</v>
      </c>
      <c r="D102">
        <v>0.0007498381622597847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0.0006268840969716609</v>
      </c>
      <c r="C103">
        <v>0.0006285551614753247</v>
      </c>
      <c r="D103">
        <v>0.0006478355102356035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0.0006934698865424283</v>
      </c>
      <c r="C104">
        <v>0.0007160188899107917</v>
      </c>
      <c r="D104">
        <v>0.0007023095869072835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0.0008428829322423416</v>
      </c>
      <c r="C105">
        <v>0.0008730591725165546</v>
      </c>
      <c r="D105">
        <v>0.0008032759170984292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0.0008514617109509437</v>
      </c>
      <c r="C106">
        <v>0.0009142058009389697</v>
      </c>
      <c r="D106">
        <v>0.0008506791836071064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0.0007043555740653669</v>
      </c>
      <c r="C107">
        <v>0.0007833989515482379</v>
      </c>
      <c r="D107">
        <v>0.0007071232710466455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0.0007906262916648747</v>
      </c>
      <c r="C108">
        <v>0.0008285758466942212</v>
      </c>
      <c r="D108">
        <v>0.0007952977201651203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0.0008291852480732403</v>
      </c>
      <c r="C109">
        <v>0.0008747373699203968</v>
      </c>
      <c r="D109">
        <v>0.0007776170605537795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0.0008230993279949918</v>
      </c>
      <c r="C110">
        <v>0.0009141589633551627</v>
      </c>
      <c r="D110">
        <v>0.0007988153240030334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0.0009022533660577907</v>
      </c>
      <c r="C111">
        <v>0.0009677860796239875</v>
      </c>
      <c r="D111">
        <v>0.0008743155283214921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0.0004742474197868074</v>
      </c>
      <c r="C112">
        <v>0.0006225676886665956</v>
      </c>
      <c r="D112">
        <v>0.0004526855122000459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0.0004853483827362113</v>
      </c>
      <c r="C113">
        <v>0.0005933736170708522</v>
      </c>
      <c r="D113">
        <v>0.0004723008584599294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0.0007048024942350546</v>
      </c>
      <c r="C114">
        <v>0.0008284568309040148</v>
      </c>
      <c r="D114">
        <v>0.0007421530996157449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0.000661385952978798</v>
      </c>
      <c r="C115">
        <v>0.000659936404711649</v>
      </c>
      <c r="D115">
        <v>0.0006621636891817083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0.0006298859360739517</v>
      </c>
      <c r="C116">
        <v>0.0006467727503269858</v>
      </c>
      <c r="D116">
        <v>0.000632349785222056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0.0008867902732992167</v>
      </c>
      <c r="C117">
        <v>0.001067176736774009</v>
      </c>
      <c r="D117">
        <v>0.0008638411040200127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0.0007808081200865789</v>
      </c>
      <c r="C118">
        <v>0.0007930288587518408</v>
      </c>
      <c r="D118">
        <v>0.0007482040717764955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0.0007701629772243366</v>
      </c>
      <c r="C119">
        <v>0.0007765461313312933</v>
      </c>
      <c r="D119">
        <v>0.0007550037718373194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0.0006748551971138962</v>
      </c>
      <c r="C120">
        <v>0.0007127653544648405</v>
      </c>
      <c r="D120">
        <v>0.0006666670009960721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0.0007174860812661187</v>
      </c>
      <c r="C121">
        <v>0.0007175169999181765</v>
      </c>
      <c r="D121">
        <v>0.0006781556362470796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0.0007191170893208967</v>
      </c>
      <c r="C122">
        <v>0.0007617585573066962</v>
      </c>
      <c r="D122">
        <v>0.0007180820124631282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0.0006989289742999484</v>
      </c>
      <c r="C123">
        <v>0.0007300006576334016</v>
      </c>
      <c r="D123">
        <v>0.0006867101229617958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0.0008847817119841881</v>
      </c>
      <c r="C124">
        <v>0.0009375493259599293</v>
      </c>
      <c r="D124">
        <v>0.00080630086066032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0.0008088236346828545</v>
      </c>
      <c r="C125">
        <v>0.0008646047186810708</v>
      </c>
      <c r="D125">
        <v>0.0007912265509571226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0.0008366473578405078</v>
      </c>
      <c r="C126">
        <v>0.0008932540412913536</v>
      </c>
      <c r="D126">
        <v>0.0008342312521430372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0.0006739281200998837</v>
      </c>
      <c r="C127">
        <v>0.000729835461407087</v>
      </c>
      <c r="D127">
        <v>0.0006664319389437114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0.0006740161765950778</v>
      </c>
      <c r="C128">
        <v>0.0007076545447703478</v>
      </c>
      <c r="D128">
        <v>0.0006668134737992659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0.0008282386762965914</v>
      </c>
      <c r="C129">
        <v>0.0008218122672930848</v>
      </c>
      <c r="D129">
        <v>0.0007798791927922431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0.0008585668588326848</v>
      </c>
      <c r="C130">
        <v>0.0009016288524623</v>
      </c>
      <c r="D130">
        <v>0.0008354664223957983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0.0008568302392945343</v>
      </c>
      <c r="C131">
        <v>0.0008794057224962231</v>
      </c>
      <c r="D131">
        <v>0.0008136941703690629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0.0006392346404027194</v>
      </c>
      <c r="C132">
        <v>0.0006213299846941871</v>
      </c>
      <c r="D132">
        <v>0.0007017758649049534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0.0006913008724625313</v>
      </c>
      <c r="C133">
        <v>0.0007023959187835585</v>
      </c>
      <c r="D133">
        <v>0.0006950655336944204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0.0007417711037791651</v>
      </c>
      <c r="C134">
        <v>0.0007655868599626772</v>
      </c>
      <c r="D134">
        <v>0.0007369222930948839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0.0007539678949689343</v>
      </c>
      <c r="C135">
        <v>0.000749394403220239</v>
      </c>
      <c r="D135">
        <v>0.000741782671413005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0.0007133220262306089</v>
      </c>
      <c r="C136">
        <v>0.0007559253197201572</v>
      </c>
      <c r="D136">
        <v>0.0007013897291313776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0.0005882705519455601</v>
      </c>
      <c r="C137">
        <v>0.0007266339891557552</v>
      </c>
      <c r="D137">
        <v>0.0005916531642802378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0.0005779014052437645</v>
      </c>
      <c r="C138">
        <v>0.0006928625504410458</v>
      </c>
      <c r="D138">
        <v>0.0006123573462841751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0.0006442521624112742</v>
      </c>
      <c r="C139">
        <v>0.0007879708658370526</v>
      </c>
      <c r="D139">
        <v>0.000611671987743086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0.0006945238401345745</v>
      </c>
      <c r="C140">
        <v>0.0007908334429370915</v>
      </c>
      <c r="D140">
        <v>0.000671228351806665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0.0007508304454586593</v>
      </c>
      <c r="C141">
        <v>0.000726732597882508</v>
      </c>
      <c r="D141">
        <v>0.0007375706951330666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0.0007314848020376468</v>
      </c>
      <c r="C142">
        <v>0.0007298312430124778</v>
      </c>
      <c r="D142">
        <v>0.0007086863956294847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0.00066788211538568</v>
      </c>
      <c r="C2">
        <v>0.0006393891240980837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0.000658910483003174</v>
      </c>
      <c r="C3">
        <v>0.0006490857013081599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0.0006586213973681273</v>
      </c>
      <c r="C4">
        <v>0.0005961696171652875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0.0006808295554259616</v>
      </c>
      <c r="C5">
        <v>0.0006197107969812719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0.001006406681662676</v>
      </c>
      <c r="C6">
        <v>0.0009799797440372159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0.0005263738359402244</v>
      </c>
      <c r="C7">
        <v>0.0005239125882472303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0.000645153778907482</v>
      </c>
      <c r="C8">
        <v>0.0006047949592605605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0.0006938371669739901</v>
      </c>
      <c r="C9">
        <v>0.0006280755775573786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0.0007117626651465384</v>
      </c>
      <c r="C10">
        <v>0.0007093764338350061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0.0006958172515836808</v>
      </c>
      <c r="C11">
        <v>0.0006950190656285625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0.0006402381329273081</v>
      </c>
      <c r="C12">
        <v>0.0006580178867134296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0.0006081606386355805</v>
      </c>
      <c r="C13">
        <v>0.0005462664680707355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0.0006388471332497602</v>
      </c>
      <c r="C14">
        <v>0.0005814475571625682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0.0008145281978626464</v>
      </c>
      <c r="C15">
        <v>0.0007998465333162838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0.000658011274069088</v>
      </c>
      <c r="C16">
        <v>0.0006546761489791687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0.0006809522388024538</v>
      </c>
      <c r="C17">
        <v>0.0006768124373889891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0.0006094854477919186</v>
      </c>
      <c r="C18">
        <v>0.0006052950183964952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0.0006903864161615165</v>
      </c>
      <c r="C19">
        <v>0.0007007722446999968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0.0005645665563071884</v>
      </c>
      <c r="C20">
        <v>0.0005880732893949853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0.0005416500731852398</v>
      </c>
      <c r="C21">
        <v>0.0005627529852964313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0.0005482384383434519</v>
      </c>
      <c r="C22">
        <v>0.0005682935538216236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0.0005839998498397546</v>
      </c>
      <c r="C23">
        <v>0.0005959921720923855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0.0005885960981242711</v>
      </c>
      <c r="C24">
        <v>0.0006105533488038733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0.0006190159383792585</v>
      </c>
      <c r="C25">
        <v>0.0006439085695745641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0.0006014764419848108</v>
      </c>
      <c r="C26">
        <v>0.0006030504734651473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0.0006652107856402363</v>
      </c>
      <c r="C27">
        <v>0.0006543923496494879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0.0005828993663519875</v>
      </c>
      <c r="C28">
        <v>0.0005661445045297648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0.0006077017872788323</v>
      </c>
      <c r="C29">
        <v>0.0005952108095052477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0.0005649490142887872</v>
      </c>
      <c r="C30">
        <v>0.0005425663548280772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0.0005616147742769279</v>
      </c>
      <c r="C31">
        <v>0.0005709179959610023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0.0005793696846750036</v>
      </c>
      <c r="C32">
        <v>0.0005489213939047962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0.0005668818384947372</v>
      </c>
      <c r="C33">
        <v>0.0005805987006695717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0.0005856476250171129</v>
      </c>
      <c r="C34">
        <v>0.0006253136768161008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0.0006802712414355483</v>
      </c>
      <c r="C35">
        <v>0.0005982356378808618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0.0006937757324968994</v>
      </c>
      <c r="C36">
        <v>0.0007089467417330165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0.0007651473360235126</v>
      </c>
      <c r="C37">
        <v>0.0007525107288694478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0.0007802915881465139</v>
      </c>
      <c r="C38">
        <v>0.0007665420956814316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0.00080242846317979</v>
      </c>
      <c r="C39">
        <v>0.000733911894120265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0.0007399659386868042</v>
      </c>
      <c r="C40">
        <v>0.0007242374351787724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0.0008132033470742913</v>
      </c>
      <c r="C41">
        <v>0.0007786990507444745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0.0007720149014078612</v>
      </c>
      <c r="C42">
        <v>0.0007361216324482583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0.0007491515882319146</v>
      </c>
      <c r="C43">
        <v>0.0007171940585402282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0.0007103192889572758</v>
      </c>
      <c r="C44">
        <v>0.0006739492141089603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0.0007001129687685608</v>
      </c>
      <c r="C45">
        <v>0.0006350802655163798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0.0006602818337730211</v>
      </c>
      <c r="C46">
        <v>0.0006895024571020762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0.0009234232275863747</v>
      </c>
      <c r="C47">
        <v>0.0008782230238151003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0.0009651008222226551</v>
      </c>
      <c r="C48">
        <v>0.0008859617663047418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0.0009006906826890861</v>
      </c>
      <c r="C49">
        <v>0.0007909933180453506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0.0009612300141031339</v>
      </c>
      <c r="C50">
        <v>0.0009092130886319166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0.0009804234313316976</v>
      </c>
      <c r="C51">
        <v>0.0009075012572839496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0.000903953775140297</v>
      </c>
      <c r="C52">
        <v>0.00090248433808723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0.0006359677431984852</v>
      </c>
      <c r="C53">
        <v>0.0006421772903314121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0.0006599215857686186</v>
      </c>
      <c r="C54">
        <v>0.0006602578473684604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0.0007094842500524843</v>
      </c>
      <c r="C55">
        <v>0.000698388025409588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0.000729160801579312</v>
      </c>
      <c r="C56">
        <v>0.0007283611363666924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0.0008839837707233394</v>
      </c>
      <c r="C57">
        <v>0.0009069994745206915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0.0009724445361590134</v>
      </c>
      <c r="C58">
        <v>0.0009989668817937071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0.0008180429556162532</v>
      </c>
      <c r="C59">
        <v>0.0007198830145258299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0.0007295065952348523</v>
      </c>
      <c r="C60">
        <v>0.000695974786834133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0.0007270905915399091</v>
      </c>
      <c r="C61">
        <v>0.0007269931334121793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0.0006820545159405477</v>
      </c>
      <c r="C62">
        <v>0.000668202187008065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0.0006707783495203177</v>
      </c>
      <c r="C63">
        <v>0.0006383689272125816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0.0009423305047915874</v>
      </c>
      <c r="C64">
        <v>0.0008644391168414462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0.0006594817291766458</v>
      </c>
      <c r="C65">
        <v>0.0004998238017740403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0.0007909859066122884</v>
      </c>
      <c r="C66">
        <v>0.0007355025826883627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0.0007182739786746042</v>
      </c>
      <c r="C67">
        <v>0.0006313679956166923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0.0009810907464203502</v>
      </c>
      <c r="C68">
        <v>0.0009149438063107286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0.0007206662461670864</v>
      </c>
      <c r="C69">
        <v>0.0007090666903679718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0.000647415828738034</v>
      </c>
      <c r="C70">
        <v>0.0006194390129159084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0.0006757293343467466</v>
      </c>
      <c r="C71">
        <v>0.0006566631415688876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0.0006691944690235068</v>
      </c>
      <c r="C72">
        <v>0.0007131614308840623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0.000670005327046653</v>
      </c>
      <c r="C73">
        <v>0.0007049611467142357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0.0008990995462719505</v>
      </c>
      <c r="C74">
        <v>0.0008383686911659338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0.0008906311432646237</v>
      </c>
      <c r="C75">
        <v>0.0008308002855020543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0.0007977384247069504</v>
      </c>
      <c r="C76">
        <v>0.0007572461519825902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0.0008056331269686137</v>
      </c>
      <c r="C77">
        <v>0.0007979095256579387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0.0006744052023142935</v>
      </c>
      <c r="C78">
        <v>0.0006544040286624569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0.0007025439063673494</v>
      </c>
      <c r="C79">
        <v>0.0006489977243425964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0.0007310152702432658</v>
      </c>
      <c r="C80">
        <v>0.0007398440131404693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0.0007391436144220874</v>
      </c>
      <c r="C81">
        <v>0.0007296989860050315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0.0007743706296089465</v>
      </c>
      <c r="C82">
        <v>0.0007509853400944185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0.0007335465170445698</v>
      </c>
      <c r="C83">
        <v>0.0006861887113997434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0.0007189770715213398</v>
      </c>
      <c r="C84">
        <v>0.0006673253186014932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0.0008296821363459573</v>
      </c>
      <c r="C85">
        <v>0.00083559572047597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0.0009032409999316448</v>
      </c>
      <c r="C86">
        <v>0.0008037313075650433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0.0008599776801602591</v>
      </c>
      <c r="C87">
        <v>0.0008518550918660494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0.0009795974121092426</v>
      </c>
      <c r="C88">
        <v>0.0009697019334758936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0.0007033062282283405</v>
      </c>
      <c r="C89">
        <v>0.0007207644474183162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0.0006127428595941054</v>
      </c>
      <c r="C90">
        <v>0.000641647541088504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0.0009412645001890103</v>
      </c>
      <c r="C91">
        <v>0.0009049971627423958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0.0007700735071708763</v>
      </c>
      <c r="C92">
        <v>0.0007638021473424972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0.0007470820119032387</v>
      </c>
      <c r="C93">
        <v>0.0007787224899613291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0.0007493620379303228</v>
      </c>
      <c r="C94">
        <v>0.000729105394897157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0.0007793073793240648</v>
      </c>
      <c r="C95">
        <v>0.0007952137494501929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0.0008438831759953909</v>
      </c>
      <c r="C96">
        <v>0.0008522303695724404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0.0007337096988128244</v>
      </c>
      <c r="C97">
        <v>0.0007529638940910115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0.0008379113384786421</v>
      </c>
      <c r="C98">
        <v>0.0008472041789221544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0.0009884041349841784</v>
      </c>
      <c r="C99">
        <v>0.001056990647973506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0.0008361512736027019</v>
      </c>
      <c r="C100">
        <v>0.0008344887606658864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0.0008310461605973515</v>
      </c>
      <c r="C101">
        <v>0.0008501198467294596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0.0008155970337938599</v>
      </c>
      <c r="C102">
        <v>0.0007466934816902218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0.0007091855480465427</v>
      </c>
      <c r="C103">
        <v>0.0006699813999265673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0.0006636074346412594</v>
      </c>
      <c r="C104">
        <v>0.0006703905872692096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0.000967828101507063</v>
      </c>
      <c r="C105">
        <v>0.0009311701356815841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0.000828158993114149</v>
      </c>
      <c r="C106">
        <v>0.000830032761208713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0.0007267734808097785</v>
      </c>
      <c r="C107">
        <v>0.000701542386655107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0.0008065572241624722</v>
      </c>
      <c r="C108">
        <v>0.0007844781665871255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0.001085631917082951</v>
      </c>
      <c r="C109">
        <v>0.001013465156963991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0.001006364411502739</v>
      </c>
      <c r="C110">
        <v>0.0009332719053464165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0.0009288696355202562</v>
      </c>
      <c r="C111">
        <v>0.0009104171301355803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0.0004985104714771055</v>
      </c>
      <c r="C112">
        <v>0.0004543177415846907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0.000542712391284834</v>
      </c>
      <c r="C113">
        <v>0.0004888901681689118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0.0007234182966196904</v>
      </c>
      <c r="C114">
        <v>0.0006834182879682102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0.0006757977247462414</v>
      </c>
      <c r="C115">
        <v>0.0007181245139427985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0.0006774315211158763</v>
      </c>
      <c r="C116">
        <v>0.0007277818550236903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0.001046052874481666</v>
      </c>
      <c r="C117">
        <v>0.0009156249846216107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0.0008041520605898717</v>
      </c>
      <c r="C118">
        <v>0.0007928859363540093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0.0008378380485025801</v>
      </c>
      <c r="C119">
        <v>0.0008231776119341107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0.0007303747666476245</v>
      </c>
      <c r="C120">
        <v>0.0006980520238300751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0.0007083975452879881</v>
      </c>
      <c r="C121">
        <v>0.0007079693361864898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0.0007259688089737744</v>
      </c>
      <c r="C122">
        <v>0.0007267041040369785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0.0007021117365054254</v>
      </c>
      <c r="C123">
        <v>0.0006931333278078542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0.001245895186474038</v>
      </c>
      <c r="C124">
        <v>0.001182232730127621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0.0008010726677233342</v>
      </c>
      <c r="C125">
        <v>0.0007598580663726039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0.0008641515465716671</v>
      </c>
      <c r="C126">
        <v>0.0009039801771804276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0.0006615120464737308</v>
      </c>
      <c r="C127">
        <v>0.0006521170834648755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0.0006745219310622837</v>
      </c>
      <c r="C128">
        <v>0.0006642376375006839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0.000867155769715544</v>
      </c>
      <c r="C129">
        <v>0.000875838034920753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0.001044164083676421</v>
      </c>
      <c r="C130">
        <v>0.001009682714649949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0.001041535124701012</v>
      </c>
      <c r="C131">
        <v>0.0009811477128653728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0.0007089282005471349</v>
      </c>
      <c r="C133">
        <v>0.0007006190125233199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0.0007450603691542252</v>
      </c>
      <c r="C134">
        <v>0.0007308039393515186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0.000710648565881466</v>
      </c>
      <c r="C135">
        <v>0.0007163029265513133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0.0007598804508481477</v>
      </c>
      <c r="C136">
        <v>0.0007176451431497775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0.000555416126538503</v>
      </c>
      <c r="C137">
        <v>0.0005227774686783109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0.0005702794497906563</v>
      </c>
      <c r="C138">
        <v>0.000526780197308622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0.0007202107140722168</v>
      </c>
      <c r="C139">
        <v>0.0006583974086125325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0.000686626353428196</v>
      </c>
      <c r="C140">
        <v>0.0006280974449075397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0.0007282853851500279</v>
      </c>
      <c r="C141">
        <v>0.0007239622023340808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0.0007360419718163571</v>
      </c>
      <c r="C142">
        <v>0.0007299190316891012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0.0007196787090985405</v>
      </c>
      <c r="C2">
        <v>0.0007512552786603794</v>
      </c>
      <c r="D2">
        <v>0.0007230194379705564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0.0007497152815071436</v>
      </c>
      <c r="C3">
        <v>0.0007410083071024167</v>
      </c>
      <c r="D3">
        <v>0.0006941175921626079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0.0006142260032569671</v>
      </c>
      <c r="C4">
        <v>0.0007082259568894033</v>
      </c>
      <c r="D4">
        <v>0.000697826871801226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0.000741809750088378</v>
      </c>
      <c r="C5">
        <v>0.0007519925338569932</v>
      </c>
      <c r="D5">
        <v>0.0007393722679251937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0.0009648199357743828</v>
      </c>
      <c r="C6">
        <v>0.0009599782749420485</v>
      </c>
      <c r="D6">
        <v>0.000953056316063362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0.000693612187428193</v>
      </c>
      <c r="C7">
        <v>0.0006181945677824496</v>
      </c>
      <c r="D7">
        <v>0.0006560612208686951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0.0007033102593862896</v>
      </c>
      <c r="C8">
        <v>0.0006672708331574489</v>
      </c>
      <c r="D8">
        <v>0.0006726464475819136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0.0007368278187681168</v>
      </c>
      <c r="C9">
        <v>0.0006864638529338826</v>
      </c>
      <c r="D9">
        <v>0.0006875947236414362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0.0007390320944509902</v>
      </c>
      <c r="C10">
        <v>0.000762473979983667</v>
      </c>
      <c r="D10">
        <v>0.0007345254991985491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0.0007526209682150376</v>
      </c>
      <c r="C11">
        <v>0.0007547895341824834</v>
      </c>
      <c r="D11">
        <v>0.0007187974046215287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0.0005812492196875651</v>
      </c>
      <c r="C12">
        <v>0.0007083105855373392</v>
      </c>
      <c r="D12">
        <v>0.0006731060161612695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0.0007369231993607626</v>
      </c>
      <c r="C13">
        <v>0.0006471139839425358</v>
      </c>
      <c r="D13">
        <v>0.0007214843458258452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0.0007626055053544496</v>
      </c>
      <c r="C14">
        <v>0.0006884783379942308</v>
      </c>
      <c r="D14">
        <v>0.0007259683395693799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0.0008244494598396054</v>
      </c>
      <c r="C15">
        <v>0.0008852412461764665</v>
      </c>
      <c r="D15">
        <v>0.0008427151462749812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0.0006075949638931615</v>
      </c>
      <c r="C16">
        <v>0.0006488114138500382</v>
      </c>
      <c r="D16">
        <v>0.0006286998457524792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0.0006355766909195987</v>
      </c>
      <c r="C17">
        <v>0.0006048247760763086</v>
      </c>
      <c r="D17">
        <v>0.0006448116318243375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0.000596983142095406</v>
      </c>
      <c r="C18">
        <v>0.0007232966039952532</v>
      </c>
      <c r="D18">
        <v>0.0006600264317717357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0.0006464710095780409</v>
      </c>
      <c r="C19">
        <v>0.0006248755558314376</v>
      </c>
      <c r="D19">
        <v>0.0006714586162495095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0.0005491197818813261</v>
      </c>
      <c r="C20">
        <v>0.000583270976341354</v>
      </c>
      <c r="D20">
        <v>0.0005725507290068272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0.0005530078695673995</v>
      </c>
      <c r="C21">
        <v>0.000563232519000895</v>
      </c>
      <c r="D21">
        <v>0.0005521430859743427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0.0005504733131265765</v>
      </c>
      <c r="C22">
        <v>0.000572935830859933</v>
      </c>
      <c r="D22">
        <v>0.0005933197045251196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0.0005584856569676798</v>
      </c>
      <c r="C23">
        <v>0.0005910382238957238</v>
      </c>
      <c r="D23">
        <v>0.0006134269526767268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0.0005465899063990666</v>
      </c>
      <c r="C24">
        <v>0.0005645061404532593</v>
      </c>
      <c r="D24">
        <v>0.000574394454245375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0.0005658284428344906</v>
      </c>
      <c r="C25">
        <v>0.0005724694547431045</v>
      </c>
      <c r="D25">
        <v>0.0005936263573596117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0.0006096833243053423</v>
      </c>
      <c r="C26">
        <v>0.0006079977878552262</v>
      </c>
      <c r="D26">
        <v>0.0006300744012523721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0.0006261877325273319</v>
      </c>
      <c r="C27">
        <v>0.0005945223481612523</v>
      </c>
      <c r="D27">
        <v>0.0006381895185555636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0.0005516297990296786</v>
      </c>
      <c r="C28">
        <v>0.0005573796688622679</v>
      </c>
      <c r="D28">
        <v>0.0005779905199675783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0.0005819883646150102</v>
      </c>
      <c r="C29">
        <v>0.0005463337321568564</v>
      </c>
      <c r="D29">
        <v>0.0005504411850607831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0.0005428523228958413</v>
      </c>
      <c r="C30">
        <v>0.0005682352413949106</v>
      </c>
      <c r="D30">
        <v>0.0005808215078089486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0.0005502086720593171</v>
      </c>
      <c r="C31">
        <v>0.0005330053183462213</v>
      </c>
      <c r="D31">
        <v>0.000560268693072076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0.0005722092640845529</v>
      </c>
      <c r="C32">
        <v>0.0006284540235196301</v>
      </c>
      <c r="D32">
        <v>0.0006012328794544283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0.000581319356910416</v>
      </c>
      <c r="C33">
        <v>0.0005581584458155836</v>
      </c>
      <c r="D33">
        <v>0.0005445435778132047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0.0005806592298145204</v>
      </c>
      <c r="C34">
        <v>0.0006826318858657032</v>
      </c>
      <c r="D34">
        <v>0.0006720615783706307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0.0005828296144803365</v>
      </c>
      <c r="C35">
        <v>0</v>
      </c>
      <c r="D35">
        <v>0.0007615627031415128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0.0006517302965622498</v>
      </c>
      <c r="C36">
        <v>0.0007129669228258232</v>
      </c>
      <c r="D36">
        <v>0.0007329402769509879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0.0007843339034687239</v>
      </c>
      <c r="C37">
        <v>0.0007940367102870434</v>
      </c>
      <c r="D37">
        <v>0.0007774537198450544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0.0008047427940528308</v>
      </c>
      <c r="C38">
        <v>0.0008056099113992702</v>
      </c>
      <c r="D38">
        <v>0.0007966169029514445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0.000830616063833003</v>
      </c>
      <c r="C39">
        <v>0.0008595886006682682</v>
      </c>
      <c r="D39">
        <v>0.0008429484516765179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0.0007349826571346599</v>
      </c>
      <c r="C40">
        <v>0.0008001904649986752</v>
      </c>
      <c r="D40">
        <v>0.0007572712326594688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0.0008051702634669506</v>
      </c>
      <c r="C41">
        <v>0.0008190450411808642</v>
      </c>
      <c r="D41">
        <v>0.0007843350140319671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0.0007751126735429488</v>
      </c>
      <c r="C42">
        <v>0.0007838435927330847</v>
      </c>
      <c r="D42">
        <v>0.0007365694465108798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0.0007912225450674459</v>
      </c>
      <c r="C43">
        <v>0.0008031624013537102</v>
      </c>
      <c r="D43">
        <v>0.0007600614288821816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0.0007455512564370616</v>
      </c>
      <c r="C44">
        <v>0.0007545803881449891</v>
      </c>
      <c r="D44">
        <v>0.0006794749963131452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0.0006585919748136038</v>
      </c>
      <c r="C45">
        <v>0.0007626396097568056</v>
      </c>
      <c r="D45">
        <v>0.0007078820102227231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0.0006830284474304907</v>
      </c>
      <c r="C46">
        <v>0.0007617245999757539</v>
      </c>
      <c r="D46">
        <v>0.0007153772955312382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0.0009336760347474685</v>
      </c>
      <c r="C47">
        <v>0.0009503960373194329</v>
      </c>
      <c r="D47">
        <v>0.0009313622746548092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0.001007535052721286</v>
      </c>
      <c r="C48">
        <v>0.0009360201662224674</v>
      </c>
      <c r="D48">
        <v>0.0009952199524234152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0.000910776925697324</v>
      </c>
      <c r="C49">
        <v>0.0008407982487028676</v>
      </c>
      <c r="D49">
        <v>0.0008618786125261263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0.0009535967682056022</v>
      </c>
      <c r="C50">
        <v>0.001009677459078375</v>
      </c>
      <c r="D50">
        <v>0.0009353860925292577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0.0009901219227893073</v>
      </c>
      <c r="C51">
        <v>0.0009977475381578859</v>
      </c>
      <c r="D51">
        <v>0.0009835718710047121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0.0009020422170277967</v>
      </c>
      <c r="C52">
        <v>0.0009929379374852658</v>
      </c>
      <c r="D52">
        <v>0.0009280797020434753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0.0006364912757086039</v>
      </c>
      <c r="C53">
        <v>0.0007173742799408797</v>
      </c>
      <c r="D53">
        <v>0.0006786888744607945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0.0006823152356702099</v>
      </c>
      <c r="C54">
        <v>0.0007417846312778012</v>
      </c>
      <c r="D54">
        <v>0.0007030292595789165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0.0007042313146101294</v>
      </c>
      <c r="C55">
        <v>0.000746986849044254</v>
      </c>
      <c r="D55">
        <v>0.0007237161486607128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0.0007415050305795242</v>
      </c>
      <c r="C56">
        <v>0.0007683026436731875</v>
      </c>
      <c r="D56">
        <v>0.0007488366436336216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0.0008895768828196086</v>
      </c>
      <c r="C57">
        <v>0.0009278762746922185</v>
      </c>
      <c r="D57">
        <v>0.0009153414485629851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0.0009993257295270131</v>
      </c>
      <c r="C58">
        <v>0.001098352626495041</v>
      </c>
      <c r="D58">
        <v>0.00102655248096542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0.0008263065734518657</v>
      </c>
      <c r="C59">
        <v>0.000790174039604412</v>
      </c>
      <c r="D59">
        <v>0.0007310913441875096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0.0007747645938717243</v>
      </c>
      <c r="C60">
        <v>0.0008431098486981916</v>
      </c>
      <c r="D60">
        <v>0.0008366096921515866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0.0008097531295229251</v>
      </c>
      <c r="C61">
        <v>0.0008430284946117291</v>
      </c>
      <c r="D61">
        <v>0.000802320553983668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0.0007341708281793606</v>
      </c>
      <c r="C62">
        <v>0.0007298586962823982</v>
      </c>
      <c r="D62">
        <v>0.0007283139193423874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0.0007389845868716098</v>
      </c>
      <c r="C63">
        <v>0.0007152948448635346</v>
      </c>
      <c r="D63">
        <v>0.000712149597220048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0.000931441284926344</v>
      </c>
      <c r="C64">
        <v>0.000952134966577214</v>
      </c>
      <c r="D64">
        <v>0.0009343566041565516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0.0007477841510470691</v>
      </c>
      <c r="C65">
        <v>0.0008893103541164525</v>
      </c>
      <c r="D65">
        <v>0.0007031567269363083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0.0008293613356131152</v>
      </c>
      <c r="C66">
        <v>0.0008622511610869677</v>
      </c>
      <c r="D66">
        <v>0.0008252046882054845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0.0007582993901350629</v>
      </c>
      <c r="C67">
        <v>0.000736686317972519</v>
      </c>
      <c r="D67">
        <v>0.0007335568065777872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0.0009702708880952313</v>
      </c>
      <c r="C68">
        <v>0.0009559944471561626</v>
      </c>
      <c r="D68">
        <v>0.0009823230188967206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0.0007331823718169447</v>
      </c>
      <c r="C69">
        <v>0.000789355295246078</v>
      </c>
      <c r="D69">
        <v>0.0007441756157929359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0.0006441258791723968</v>
      </c>
      <c r="C70">
        <v>0.0007350231072132374</v>
      </c>
      <c r="D70">
        <v>0.0006939966456785476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0.0007224445792579258</v>
      </c>
      <c r="C71">
        <v>0.0007723975510822253</v>
      </c>
      <c r="D71">
        <v>0.0007191018886646758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0.0006233420017109375</v>
      </c>
      <c r="C72">
        <v>0.0007385477771421369</v>
      </c>
      <c r="D72">
        <v>0.0007094741600071272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0.000653710652670458</v>
      </c>
      <c r="C73">
        <v>0.000725256483413735</v>
      </c>
      <c r="D73">
        <v>0.0007050485966340979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0.0009028742564623872</v>
      </c>
      <c r="C74">
        <v>0.001023507544822071</v>
      </c>
      <c r="D74">
        <v>0.0009199128829658713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0.0009257137391800012</v>
      </c>
      <c r="C75">
        <v>0.0009579004118018228</v>
      </c>
      <c r="D75">
        <v>0.0009289912550320697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0.0008299859453106339</v>
      </c>
      <c r="C76">
        <v>0.0008588229447993061</v>
      </c>
      <c r="D76">
        <v>0.0008283011500396977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0.0008479405094736389</v>
      </c>
      <c r="C77">
        <v>0.0008622456925828111</v>
      </c>
      <c r="D77">
        <v>0.0008059020905570894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0.000714325310849211</v>
      </c>
      <c r="C78">
        <v>0.0007472752709873021</v>
      </c>
      <c r="D78">
        <v>0.0006966763979814923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0.0007089548015062869</v>
      </c>
      <c r="C79">
        <v>0.0007560218912185323</v>
      </c>
      <c r="D79">
        <v>0.0007000812293780331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0.00081524143294944</v>
      </c>
      <c r="C80">
        <v>0.0008104860821942373</v>
      </c>
      <c r="D80">
        <v>0.0007928649989343336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0.0008174190725370937</v>
      </c>
      <c r="C81">
        <v>0.0007670732992265722</v>
      </c>
      <c r="D81">
        <v>0.000795921024693759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0.0008265941690903436</v>
      </c>
      <c r="C82">
        <v>0.0008136782709168368</v>
      </c>
      <c r="D82">
        <v>0.0008536854579258389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0.0007834083001516279</v>
      </c>
      <c r="C83">
        <v>0.0007985946262043722</v>
      </c>
      <c r="D83">
        <v>0.0007722082474167854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0.0007672125148369585</v>
      </c>
      <c r="C84">
        <v>0.0007837949201982032</v>
      </c>
      <c r="D84">
        <v>0.0007592502682660376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0.0008082785459778825</v>
      </c>
      <c r="C85">
        <v>0.0008424545326707278</v>
      </c>
      <c r="D85">
        <v>0.0008150622482091199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0.0008755706929500528</v>
      </c>
      <c r="C86">
        <v>0.0009819116404618364</v>
      </c>
      <c r="D86">
        <v>0.0009110695380464662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0.0008636738884255385</v>
      </c>
      <c r="C87">
        <v>0.0008368843618496029</v>
      </c>
      <c r="D87">
        <v>0.0008711407280695036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0.0009754787339777483</v>
      </c>
      <c r="C88">
        <v>0.0009967744669613894</v>
      </c>
      <c r="D88">
        <v>0.0009846714228765347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0.0006862611034542232</v>
      </c>
      <c r="C89">
        <v>0.000756801794945093</v>
      </c>
      <c r="D89">
        <v>0.0007375589840703055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0.0005952620475598515</v>
      </c>
      <c r="C90">
        <v>0.0006895691246688784</v>
      </c>
      <c r="D90">
        <v>0.0006430721248115654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0.0009831942664218695</v>
      </c>
      <c r="C91">
        <v>0.0009581063715909534</v>
      </c>
      <c r="D91">
        <v>0.0009710704719114366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0.0008104217901527931</v>
      </c>
      <c r="C92">
        <v>0.000859837148879197</v>
      </c>
      <c r="D92">
        <v>0.0008194808097879318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0.0008336869041765264</v>
      </c>
      <c r="C93">
        <v>0.0008743637360437837</v>
      </c>
      <c r="D93">
        <v>0.0008154822728770493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0.0007525585896630321</v>
      </c>
      <c r="C94">
        <v>0.0008424564114059595</v>
      </c>
      <c r="D94">
        <v>0.0007777151904750833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0.0008248474308914491</v>
      </c>
      <c r="C95">
        <v>0.0008516667353154424</v>
      </c>
      <c r="D95">
        <v>0.0008037758464399695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0.0008660711888647861</v>
      </c>
      <c r="C96">
        <v>0.0008298886199747465</v>
      </c>
      <c r="D96">
        <v>0.0008610796444398269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0.0007139163347962206</v>
      </c>
      <c r="C97">
        <v>0.0007700016736777483</v>
      </c>
      <c r="D97">
        <v>0.0007635872313590859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0.0008341827514626847</v>
      </c>
      <c r="C98">
        <v>0.0008348166502185477</v>
      </c>
      <c r="D98">
        <v>0.0008459856397720661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0.0009562888191426781</v>
      </c>
      <c r="C99">
        <v>0.0008855873004224</v>
      </c>
      <c r="D99">
        <v>0.0009464815043212829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0.0008632412823172216</v>
      </c>
      <c r="C100">
        <v>0.0009322620539840463</v>
      </c>
      <c r="D100">
        <v>0.0008847535187601745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0.0008820721397384121</v>
      </c>
      <c r="C101">
        <v>0.0009237171901422071</v>
      </c>
      <c r="D101">
        <v>0.0008644523540977389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0.0008532957572961439</v>
      </c>
      <c r="C102">
        <v>0.000887631092139646</v>
      </c>
      <c r="D102">
        <v>0.0008689997867980454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0.0006616450560354029</v>
      </c>
      <c r="C103">
        <v>0.0006744796171568868</v>
      </c>
      <c r="D103">
        <v>0.0007334787145101011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0.0006371966224039808</v>
      </c>
      <c r="C104">
        <v>0.0007376540536929273</v>
      </c>
      <c r="D104">
        <v>0.0006859783091443736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0.0009109583317509209</v>
      </c>
      <c r="C105">
        <v>0.0009571278636818773</v>
      </c>
      <c r="D105">
        <v>0.0009168653048698128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0.0008384411508591283</v>
      </c>
      <c r="C106">
        <v>0.0008870775074608726</v>
      </c>
      <c r="D106">
        <v>0.0008307165045062074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0.0007605857980874398</v>
      </c>
      <c r="C107">
        <v>0.0008263066623537895</v>
      </c>
      <c r="D107">
        <v>0.0007537700856725375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0.0008167013894235711</v>
      </c>
      <c r="C108">
        <v>0.0008490875190803457</v>
      </c>
      <c r="D108">
        <v>0.0008144745812367566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0.0009786771291743232</v>
      </c>
      <c r="C109">
        <v>0.001027597047366499</v>
      </c>
      <c r="D109">
        <v>0.000983619125016709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0.0009546225460007565</v>
      </c>
      <c r="C110">
        <v>0.0009961639252597688</v>
      </c>
      <c r="D110">
        <v>0.0009529157626217311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0.0008674145293954249</v>
      </c>
      <c r="C111">
        <v>0.0009423823896117195</v>
      </c>
      <c r="D111">
        <v>0.0008745717595303015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0.0006105664763445697</v>
      </c>
      <c r="C112">
        <v>0.0005985137709864864</v>
      </c>
      <c r="D112">
        <v>0.0005783892231935989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0.0006582307424556849</v>
      </c>
      <c r="C113">
        <v>0.0006229471983322015</v>
      </c>
      <c r="D113">
        <v>0.0006272155574112971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0.0006570993604072108</v>
      </c>
      <c r="C114">
        <v>0.0006265944567580711</v>
      </c>
      <c r="D114">
        <v>0.0006777652621200782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0.0006725529794439624</v>
      </c>
      <c r="C115">
        <v>0.0007574421781940216</v>
      </c>
      <c r="D115">
        <v>0.000726908693963895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0.0006803848065582498</v>
      </c>
      <c r="C116">
        <v>0.0007409566219743843</v>
      </c>
      <c r="D116">
        <v>0.0007197872006432398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0.001028149714980612</v>
      </c>
      <c r="C117">
        <v>0.00104667410861762</v>
      </c>
      <c r="D117">
        <v>0.001045782568899672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0.0008170814834542513</v>
      </c>
      <c r="C118">
        <v>0.0008397797202723055</v>
      </c>
      <c r="D118">
        <v>0.000815261630374725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0.000829107136699642</v>
      </c>
      <c r="C119">
        <v>0.0008404996768406497</v>
      </c>
      <c r="D119">
        <v>0.0008166022942179014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0.0007429055359209042</v>
      </c>
      <c r="C120">
        <v>0.0007394711877897786</v>
      </c>
      <c r="D120">
        <v>0.0007298088298207935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0.0007273911306744113</v>
      </c>
      <c r="C121">
        <v>0.0007218162124439294</v>
      </c>
      <c r="D121">
        <v>0.0006977644035973764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0.0007468147287528623</v>
      </c>
      <c r="C122">
        <v>0.0007506563174965962</v>
      </c>
      <c r="D122">
        <v>0.0007380676025591961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0.0007550565693249031</v>
      </c>
      <c r="C123">
        <v>0.0007508721064946185</v>
      </c>
      <c r="D123">
        <v>0.0007220299696933357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0.001012554542556426</v>
      </c>
      <c r="C124">
        <v>0.001086325611336465</v>
      </c>
      <c r="D124">
        <v>0.001015101424136465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0.0008332934842899547</v>
      </c>
      <c r="C125">
        <v>0.0009353767173354067</v>
      </c>
      <c r="D125">
        <v>0.0008607685583776628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0.0009741085943662458</v>
      </c>
      <c r="C126">
        <v>0.0009807911293786536</v>
      </c>
      <c r="D126">
        <v>0.0009437919931640825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0.0006992241810800761</v>
      </c>
      <c r="C127">
        <v>0.0007019521777424607</v>
      </c>
      <c r="D127">
        <v>0.0006911708101421138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0.0007192742759558449</v>
      </c>
      <c r="C128">
        <v>0.0007034821818889306</v>
      </c>
      <c r="D128">
        <v>0.0006949421066919895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0.0008803754523775518</v>
      </c>
      <c r="C129">
        <v>0.0009387791356031835</v>
      </c>
      <c r="D129">
        <v>0.0008911190407268484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0.001030654068199752</v>
      </c>
      <c r="C130">
        <v>0.001069684364619056</v>
      </c>
      <c r="D130">
        <v>0.001051064115231164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0.0009988044114484674</v>
      </c>
      <c r="C131">
        <v>0.0009949963487758252</v>
      </c>
      <c r="D131">
        <v>0.000965363197421503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0.0007014319477880846</v>
      </c>
      <c r="C132">
        <v>0.0007599751740969994</v>
      </c>
      <c r="D132">
        <v>0.0007355788637968627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0.0007150688148890749</v>
      </c>
      <c r="C133">
        <v>0.0007681128174597309</v>
      </c>
      <c r="D133">
        <v>0.0007408823082884227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0.0007697959941961444</v>
      </c>
      <c r="C134">
        <v>0.0008076632079409349</v>
      </c>
      <c r="D134">
        <v>0.0007867819930315307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0.0007258407587125873</v>
      </c>
      <c r="C135">
        <v>0.0007592502844739981</v>
      </c>
      <c r="D135">
        <v>0.0007447098549632222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0.0007715210128028884</v>
      </c>
      <c r="C136">
        <v>0.0008321302468070996</v>
      </c>
      <c r="D136">
        <v>0.0008245743814334759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0.0006430205111715696</v>
      </c>
      <c r="C137">
        <v>0.0006595331800195324</v>
      </c>
      <c r="D137">
        <v>0.0006552617706038291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0.0006699439853157279</v>
      </c>
      <c r="C138">
        <v>0.0006677173173764374</v>
      </c>
      <c r="D138">
        <v>0.0006280176791344975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0.0007594151509425884</v>
      </c>
      <c r="C139">
        <v>0.0007611379577749669</v>
      </c>
      <c r="D139">
        <v>0.0007496167371406592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0.0007627360862894413</v>
      </c>
      <c r="C140">
        <v>0.0007778415924269591</v>
      </c>
      <c r="D140">
        <v>0.0007299317711365431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0.0007469970849342644</v>
      </c>
      <c r="C141">
        <v>0.0007668541279941877</v>
      </c>
      <c r="D141">
        <v>0.0007225321004840808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0.0007544672084442727</v>
      </c>
      <c r="C142">
        <v>0.0007504638516872632</v>
      </c>
      <c r="D142">
        <v>0.0007501088048550575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0.0007320693603687022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0.0006906220236257483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0.000811071288103105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0.000747780201183003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0.0008583540603825233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0.0007003220480068453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0.0006928215039919612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0.0006940330549748748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0.0008036062974499788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0.0007414783600760414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0.0006784949448459816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0.000692270795620983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0.0007170103135278704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0.000771104723610631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0.0006084842173119404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0.0006453473341659868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0.0005813076145291138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0.0005773210989905485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0.0005764402979372367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0.0005618170707962503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0.0005769531129712437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0.0005655570140063301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0.0005874025321825531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0.0005945533934487578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0.0005877978708683353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0.0005949599934193646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0.0005325018075382105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0.000566890397651302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0.0005356934519641297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0.0005757596740937408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0.0005572717283862306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0.0005515156874025707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0.0005627397121861577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0.0006750050569490457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0.0006875305721888762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0.0007726593836539771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0.0007677924495235351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0.0007910669342216041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0.0007082081521523062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0.0008273353740073898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0.0007890866118261717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0.0007826535053947277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0.0007181538969293357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0.0007245416547617638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0.0006866036688198851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0.000952156020496671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0.001006321801906091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0.0008949862043886127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0.001010185412693924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0.0009986171692920227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0.0009473555598784772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0.0007361021007802532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0.0007403337155305463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0.0008089282269229793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0.0008050708452622939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0.0007811432746641983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0.0009942882126594426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0.0008181350451195613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0.0007930589749270843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0.0007680837676365424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0.0007659709219622049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0.0007370446300789558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0.0009216788636601959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0.0007290097333038027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0.0007790067841602772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0.0007608620870343943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0.001018477160887431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0.00069044946878183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0.0007333471365048808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0.0007015174801915277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0.0007045282648355916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0.0006777270235388335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0.0009041992340092542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0.0008872695833197258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0.0008402294158830193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0.0008296604465875402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0.0007651288236168084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0.0006818396927102016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0.0007208550753267972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0.0007256980246165768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0.0007894745819407211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0.000750823529362712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0.0007448302639990845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0.0007322624660623052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0.0009071701712481534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0.0008003327532515927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0.0009062449113547998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0.000692922712556166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0.0006264773128749841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0.0008724686295517183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0.0008375641233274345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0.0008227695858170705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0.0008109675665995687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0.0007638635049774186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0.0008047630505844316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0.000702631435666829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0.0007694206759881018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0.0008158412779531965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0.0009122070221259234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0.0008751348573975962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0.0008108606900777729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0.0007216572682308551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0.0006677488549961103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0.0008377974990644218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0.0007714508356100325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0.0007425308108462329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0.0007699596802618477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0.0008796189313731678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0.0008949195397390483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0.0008189203199171324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0.0006182414955456804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0.0006120269870265357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0.0006552676643234248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0.0007143276497990539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0.0006863502817520616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0.001026181378794133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0.0008433291407091518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0.0008191663571247527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0.0007068440999689406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0.0007510240823514535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0.0007941043253787376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0.0007388939442415552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0.0009583362972902943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0.0007985782000299507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0.000875844014608681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0.0007323586850433911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0.0007149776586234085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0.0007808554604938211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0.000859465838242944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0.0008430968135823484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0.0006538960094614847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0.0007513286496430318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0.0007021868254853775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0.0007905240422412205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0.0005897303956207404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0.0005865149916095368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0.0008037021630284048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0.000764853380140854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0.0007187847253517247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0.0007254870584322668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0.0007210492744902709</v>
      </c>
      <c r="C2">
        <v>0.0007289421656311964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0.000719685538667087</v>
      </c>
      <c r="C3">
        <v>0.000716646937335501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0.0007611848625412987</v>
      </c>
      <c r="C4">
        <v>0.000761602867158633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0.0008173861441104257</v>
      </c>
      <c r="C5">
        <v>0.0007207780318177594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0.001025265999869918</v>
      </c>
      <c r="C6">
        <v>0.0009976654529755228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0.0007758587276800833</v>
      </c>
      <c r="C7">
        <v>0.0007758632257509117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0.0007917205219874871</v>
      </c>
      <c r="C8">
        <v>0.0008087853037559306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0.0008104336435012071</v>
      </c>
      <c r="C9">
        <v>0.0008226158373829824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0.0007805412044341376</v>
      </c>
      <c r="C10">
        <v>0.0007859167708774803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0.0007658956705552125</v>
      </c>
      <c r="C11">
        <v>0.0007831680588755873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0.0005485885696267166</v>
      </c>
      <c r="C12">
        <v>0.0005521044854558976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0.0008169111090176033</v>
      </c>
      <c r="C13">
        <v>0.0008519388950449361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0.0007989652839503683</v>
      </c>
      <c r="C14">
        <v>0.0008343160093063489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0.0008298231866776948</v>
      </c>
      <c r="C15">
        <v>0.0008164464815896505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0.0006283967439750475</v>
      </c>
      <c r="C16">
        <v>0.0006068592575633751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0.0006462847475817813</v>
      </c>
      <c r="C17">
        <v>0.000633848819549004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0.0006546075684399907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0.0006461031996046326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0.0005190751466338858</v>
      </c>
      <c r="C20">
        <v>0.0005425944583673203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0.0005225821705773176</v>
      </c>
      <c r="C21">
        <v>0.0005447435883793216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0.0005408738252091487</v>
      </c>
      <c r="C24">
        <v>0.000558902766319242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0.0005634828382417519</v>
      </c>
      <c r="C25">
        <v>0.0005972556208903979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0.0005908353119552514</v>
      </c>
      <c r="C26">
        <v>0.0006031083208735064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0.0006258560664872149</v>
      </c>
      <c r="C27">
        <v>0.0006403981689777654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0.000511376594658941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0.0005492502162736413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0.0005358853294248027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0.0005486944786886253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0.000664908849506852</v>
      </c>
      <c r="C36">
        <v>0.0006747045186045955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0.0008299662942496742</v>
      </c>
      <c r="C37">
        <v>0.0008227371307039593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0.0008670448914945548</v>
      </c>
      <c r="C38">
        <v>0.0008460133430520316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0.0008596526279744182</v>
      </c>
      <c r="C39">
        <v>0.0008713531091335665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0.0007973443110794122</v>
      </c>
      <c r="C40">
        <v>0.0007752778030977787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0.0008575999560658976</v>
      </c>
      <c r="C41">
        <v>0.0008388416241910873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0.0008091443145128608</v>
      </c>
      <c r="C42">
        <v>0.0007837960154529638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0.0007349903420877776</v>
      </c>
      <c r="C43">
        <v>0.0008595952967880294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0.0007917069770219559</v>
      </c>
      <c r="C44">
        <v>0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0.000653308855908108</v>
      </c>
      <c r="C45">
        <v>0.0006996947064560457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0.0006341204560306564</v>
      </c>
      <c r="C46">
        <v>0.0006681601544866016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0.0009863841132800582</v>
      </c>
      <c r="C47">
        <v>0.0009841540531732626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0.00105225188094282</v>
      </c>
      <c r="C48">
        <v>0.001080827297268841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0.001031128924163257</v>
      </c>
      <c r="C49">
        <v>0.001064747663690783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0.00100119453946165</v>
      </c>
      <c r="C50">
        <v>0.0009905357881801774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0.001028486370866802</v>
      </c>
      <c r="C51">
        <v>0.001018371234462584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0.0009485397206755401</v>
      </c>
      <c r="C52">
        <v>0.0009355110964601283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0.000693821176810161</v>
      </c>
      <c r="C53">
        <v>0.0006788946177717867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0.0006976105346582426</v>
      </c>
      <c r="C54">
        <v>0.000690475697944136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0.0007789487883822898</v>
      </c>
      <c r="C55">
        <v>0.0007855625233565337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0.0007933849228132521</v>
      </c>
      <c r="C56">
        <v>0.000793334459022477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0.0009205718201209133</v>
      </c>
      <c r="C57">
        <v>0.0009123663664612811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0.001013264377389337</v>
      </c>
      <c r="C58">
        <v>0.0009866053298416212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0.000871596041946856</v>
      </c>
      <c r="C59">
        <v>0.0009002486971271563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0.0008331331993693048</v>
      </c>
      <c r="C60">
        <v>0.0007920218419387856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0.0007859298587844342</v>
      </c>
      <c r="C61">
        <v>0.0007131673586176725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0.0008408462704422309</v>
      </c>
      <c r="C62">
        <v>0.000840671451472409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0.0007585051576351773</v>
      </c>
      <c r="C63">
        <v>0.0007481758929562834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0.001113732164302166</v>
      </c>
      <c r="C64">
        <v>0.001118403128561904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</v>
      </c>
      <c r="C65">
        <v>0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0.0008564232618564034</v>
      </c>
      <c r="C66">
        <v>0.0008706382154819688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0.0007975464645488098</v>
      </c>
      <c r="C67">
        <v>0.0008478923336110842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0.00120894224434543</v>
      </c>
      <c r="C68">
        <v>0.001215482254139923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0.0007182218110017918</v>
      </c>
      <c r="C69">
        <v>0.0006953514647448617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0.0006843880795329808</v>
      </c>
      <c r="C70">
        <v>0.000660869442067652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0.000734466419621622</v>
      </c>
      <c r="C71">
        <v>0.0006663949932076341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0.0006090818680132981</v>
      </c>
      <c r="C72">
        <v>0.0005788764354803016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0.0005703802185188625</v>
      </c>
      <c r="C73">
        <v>0.0005746112538112297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0.001042926241002215</v>
      </c>
      <c r="C74">
        <v>0.001042560952426922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0.001075308749718495</v>
      </c>
      <c r="C75">
        <v>0.00108865821379892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0.0008443930906829924</v>
      </c>
      <c r="C76">
        <v>0.0008669486285523615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0.0009156979307813505</v>
      </c>
      <c r="C77">
        <v>0.0009372105937818887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0.0007504894161582934</v>
      </c>
      <c r="C78">
        <v>0.0007347927141673312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0.0007988700909850031</v>
      </c>
      <c r="C79">
        <v>0.0007048452601277733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0.0009870802892598873</v>
      </c>
      <c r="C80">
        <v>0.0009445792765334426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0.0007995974200849349</v>
      </c>
      <c r="C81">
        <v>0.0007861942555734401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0.0007794208322057604</v>
      </c>
      <c r="C82">
        <v>0.0007454779950552417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0.0007594777982866134</v>
      </c>
      <c r="C83">
        <v>0.0007848116812346896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0.0007463797781417063</v>
      </c>
      <c r="C84">
        <v>0.000763159450319652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0.0008236030203373339</v>
      </c>
      <c r="C85">
        <v>0.0008540986683930389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0.001047923213025587</v>
      </c>
      <c r="C86">
        <v>0.0009983041033178488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0.0008632809274570079</v>
      </c>
      <c r="C87">
        <v>0.0008478903720451361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0.00115075183130831</v>
      </c>
      <c r="C88">
        <v>0.001109652292496074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0.0006788485618493496</v>
      </c>
      <c r="C89">
        <v>0.0007190074095758685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0.0006097720858813316</v>
      </c>
      <c r="C90">
        <v>0.0005743249232257661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0.001099910297273041</v>
      </c>
      <c r="C91">
        <v>0.00112924289698828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0.0008053612458341268</v>
      </c>
      <c r="C92">
        <v>0.0008145639278571682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0.0008508850498669378</v>
      </c>
      <c r="C93">
        <v>0.0008187325195575147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0.000768280549655538</v>
      </c>
      <c r="C94">
        <v>0.000718193749497467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0.000778617259768105</v>
      </c>
      <c r="C95">
        <v>0.0007586351887398804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0.0008369046310445592</v>
      </c>
      <c r="C96">
        <v>0.0008211944596134953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0.000738205638863824</v>
      </c>
      <c r="C97">
        <v>0.0007729292320655146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0.0008909270876767711</v>
      </c>
      <c r="C98">
        <v>0.0008667091481330615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0.001205454358329808</v>
      </c>
      <c r="C99">
        <v>0.001016184940993236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0.0008817746295519739</v>
      </c>
      <c r="C100">
        <v>0.0008676410287439147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0.000919902027922133</v>
      </c>
      <c r="C101">
        <v>0.0009340066842524698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0.0009212028327408773</v>
      </c>
      <c r="C102">
        <v>0.0009388215802124132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0.0008290159161131467</v>
      </c>
      <c r="C103">
        <v>0.0007969280484960311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0.0005948443853075645</v>
      </c>
      <c r="C104">
        <v>0.0006021713053596117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0.001026506940972223</v>
      </c>
      <c r="C105">
        <v>0.00101478055716897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0.0008448720919128157</v>
      </c>
      <c r="C106">
        <v>0.0008099631336690791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0.000812302557766086</v>
      </c>
      <c r="C107">
        <v>0.000769378812129682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0.0007671015920208431</v>
      </c>
      <c r="C108">
        <v>0.0007427628223633988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0.001156765016126026</v>
      </c>
      <c r="C109">
        <v>0.001141949225588409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0.001120393141869193</v>
      </c>
      <c r="C110">
        <v>0.001067769379007649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0.000939093316476891</v>
      </c>
      <c r="C111">
        <v>0.0009452314514136511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0.0006338597919356318</v>
      </c>
      <c r="C112">
        <v>0.0006547698107179568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0.0006735402623773268</v>
      </c>
      <c r="C113">
        <v>0.0006713823590542601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0.0008631044474896044</v>
      </c>
      <c r="C114">
        <v>0.00125203636707738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0.0005968528076793199</v>
      </c>
      <c r="C115">
        <v>0.0005716420475399898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0.0005999077771708404</v>
      </c>
      <c r="C116">
        <v>0.000577786952489987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0.001226838802784307</v>
      </c>
      <c r="C117">
        <v>0.001255331480168241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0.000853148100005734</v>
      </c>
      <c r="C118">
        <v>0.0008593634186011064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0.0008747495729487018</v>
      </c>
      <c r="C119">
        <v>0.0008726695729516601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0.0007966621094908754</v>
      </c>
      <c r="C120">
        <v>0.0007737023503466633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0.0008222273716557163</v>
      </c>
      <c r="C121">
        <v>0.0007830213057008354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0.0008166063574175885</v>
      </c>
      <c r="C122">
        <v>0.0008198851234434793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0.0008221887156723653</v>
      </c>
      <c r="C123">
        <v>0.0008348427616302852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0.001200231774374396</v>
      </c>
      <c r="C124">
        <v>0.001219306079233744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0.0008393722116074981</v>
      </c>
      <c r="C125">
        <v>0.0008046516738278736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0.0008509060338737513</v>
      </c>
      <c r="C126">
        <v>0.0008376650415685968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0.0007477143821258092</v>
      </c>
      <c r="C127">
        <v>0.000726586624623506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0.0007492868877519342</v>
      </c>
      <c r="C128">
        <v>0.0007330520783095077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0.0009125664875925583</v>
      </c>
      <c r="C129">
        <v>0.000912921451973477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0.001083772289473465</v>
      </c>
      <c r="C130">
        <v>0.001032707754185786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0.001077132431125093</v>
      </c>
      <c r="C131">
        <v>0.00107065120167015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0.0008532867722141628</v>
      </c>
      <c r="C132">
        <v>0.0008510508872731997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0.0006345226400406079</v>
      </c>
      <c r="C133">
        <v>0.0006039197564944287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0.0007813915966884973</v>
      </c>
      <c r="C134">
        <v>0.0007512221072915539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0.0006640861390679657</v>
      </c>
      <c r="C135">
        <v>0.0006614963743315597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0.0009443733277581891</v>
      </c>
      <c r="C136">
        <v>0.00087679315120956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0.0006733882985840773</v>
      </c>
      <c r="C137">
        <v>0.000671186248939786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0.0006447741117746638</v>
      </c>
      <c r="C138">
        <v>0.0006655005927806502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0.0008616656978823749</v>
      </c>
      <c r="C139">
        <v>0.0008507114590655471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0.0009207264468806478</v>
      </c>
      <c r="C140">
        <v>0.0008737731267787175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0.0007943496387451888</v>
      </c>
      <c r="C141">
        <v>0.0008135364537415395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0.0007935565035471594</v>
      </c>
      <c r="C142">
        <v>0.0007586283669418966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0.000699511424855977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0.0006224568140738883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0.0007202651891264091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0.000698636317663061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0.0008390155516152342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0.000634825470747034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0.0006403497584210647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0.0006542364983256355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0.0007220236878401259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0.0007029807609165742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0.0006380587431725536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0.0006246239038454926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0.0006858876181556092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0.0007800985509440697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0.0006504426317059412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0.0006251757592707482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0.0006311402063391517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0.0005334727004781063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0.0005496627558366976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0.0005530639813092631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0.0005656534104701612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0.0005710295032143773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0.0005538153730730558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0.0005828441722163309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0.0006121419057757133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0.0006293516510803817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0.0005198616119568099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0.0005288524823563714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0.0004746410866471886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0.0005221168997279877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0.0005261940326925148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0.0005233957151065142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0.0005243822354559769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0.0005204339374488752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0.0007118460093609073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0.0007590802272267959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0.0007622840168091498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0.0008157691366134465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0.0007180944769281297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0.000706675536191683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0.0007419434072352852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0.0005229161979357365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0.0006857524671882323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0.0006222207770666241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0.0006179169957352504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0.0008934572733733246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0.0009822463355572048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0.0008099699128190269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0.0009341201667204407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0.0009536177355047438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0.0008903912557449665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0.0006645389642512263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0.0006572048338108086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0.0007088296654735126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0.0007003210230139284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0.0008075167155946531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0.0009462487967236181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0.0006918935765666297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0.0007328568982372347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0.0007489643778096986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0.0007409282795701837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0.0007184773085414078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0.0009599221659934335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0.0005934017299195973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0.0008252661115416585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0.000769449591022827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0.001101762668051316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0.0007054383652434955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0.0006815429622583295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0.0006836137510329016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0.0006488753253277307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0.0006685673549737639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0.0009629942635931111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0.001043396641908528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0.0007149181137717745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0.0007502550787007594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0.0006881055971277442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0.0006820166781372287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0.0006441466393880546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0.0007716002172721764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0.0007534580184585428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0.0007194479246553238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0.0007018288924166271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0.0006906218692474676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0.0008876388838434178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0.0008039309687574411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0.0008731293334725363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0.0006331219379576738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0.0006290217267677349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0.001012648967911275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0.0007717714035392219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0.0007511688086549542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0.0007539832725241367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0.0007682567619380902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0.0007232449499447189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0.0006942458066699314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0.0007544136004057417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0.0008476969814552535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0.0007829927533468715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0.0007632455307522035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0.000850148161255576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0.0007111979450677856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0.0006350234837702424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0.0008305979001442199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0.0007678943404269057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0.0007324753715523704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0.0007462561578269038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0.0009156703730227869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0.0009238495209643861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0.0008072624555054107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0.0005355076776099758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0.0005684844358025591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0.0004896556053292098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0.0006785148307339761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0.0006846048926147945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0.001069899576551326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0.000807874897749708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0.0007760600794956666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0.0006998004339285867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0.0007099922266924512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0.0007453745094370906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0.0007047035371942911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0.00093668067733044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0.0007615182783081578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0.0008471331060112183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0.0006689691455966536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0.0006576394422844178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0.0007463323821277259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0.0009022860672034498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0.0008549276342754015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0.0006835397286083074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0.0007307804901287303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0.0006940409454160398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0.0007748309680514988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0.0006060121742768342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0.0005762990886448402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0.0006706692094653764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0.0007318354363485566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0.0007000815782769833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0.0006788072195680191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0.0007016041951786433</v>
      </c>
      <c r="C2">
        <v>0.0007335102153857323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0.000643929058712257</v>
      </c>
      <c r="C3">
        <v>0.0007221549661386065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0.0006279725039049419</v>
      </c>
      <c r="C4">
        <v>0.000602799437819068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0.0006005267610934454</v>
      </c>
      <c r="C5">
        <v>0.0006343024865399409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0.0008958509358310633</v>
      </c>
      <c r="C6">
        <v>0.0009465733932300002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0.0006706073017663915</v>
      </c>
      <c r="C7">
        <v>0.0006367089222684237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0.0007291683795082295</v>
      </c>
      <c r="C8">
        <v>0.0007867506895931193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0.0007349360668102143</v>
      </c>
      <c r="C9">
        <v>0.0008144836750924237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0.0007477111409541097</v>
      </c>
      <c r="C10">
        <v>0.0007752741015637477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0.0007167516399465839</v>
      </c>
      <c r="C11">
        <v>0.0007865284897208378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0.0005486142468087448</v>
      </c>
      <c r="C12">
        <v>0.0007342293704049247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0.000659523512463066</v>
      </c>
      <c r="C13">
        <v>0.0008437514374903386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0.0006714615823504563</v>
      </c>
      <c r="C14">
        <v>0.000850212407477593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0.0007826849031445225</v>
      </c>
      <c r="C15">
        <v>0.0008481040315195688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0.0006365186217831682</v>
      </c>
      <c r="C16">
        <v>0.0006583207556375469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0.0006546878940396884</v>
      </c>
      <c r="C17">
        <v>0.0006672082488423236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0.0005358828139785481</v>
      </c>
      <c r="C18">
        <v>0.0005930177585968932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0.0005468836407984424</v>
      </c>
      <c r="C19">
        <v>0.0005925471215885234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0.0005490223365757829</v>
      </c>
      <c r="C20">
        <v>0.0005576483417058733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0.0005169579497305676</v>
      </c>
      <c r="C21">
        <v>0.000544989033898508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0.0005235933746613833</v>
      </c>
      <c r="C22">
        <v>0.0005725939099798133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0.000511814849146287</v>
      </c>
      <c r="C23">
        <v>0.0005445692000006709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0.0005544994261631279</v>
      </c>
      <c r="C24">
        <v>0.0005696485071287801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0.0005538090682522226</v>
      </c>
      <c r="C25">
        <v>0.0005643912342748081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0.0005632015056823108</v>
      </c>
      <c r="C26">
        <v>0.0006002979173103732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0.0006094441636595012</v>
      </c>
      <c r="C27">
        <v>0.0006251151632798856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0.0004916517243075829</v>
      </c>
      <c r="C28">
        <v>0.0005178999587579435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0.0006111897178925574</v>
      </c>
      <c r="C29">
        <v>0.0005498105433875528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0.0004656551311013456</v>
      </c>
      <c r="C30">
        <v>0.0005290371406564464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0.0005314577332076927</v>
      </c>
      <c r="C31">
        <v>0.0005439700871187297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0.00056311421940336</v>
      </c>
      <c r="C32">
        <v>0.0005447348552046433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0.0005201548920013011</v>
      </c>
      <c r="C33">
        <v>0.0005238075586281152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0.0004608867339124028</v>
      </c>
      <c r="C34">
        <v>0.0006889697748380874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0.0006219181334327391</v>
      </c>
      <c r="C35">
        <v>0.000868558267194947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0.0006315662126940485</v>
      </c>
      <c r="C36">
        <v>0.0006769246744220928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0.0007861677260105765</v>
      </c>
      <c r="C37">
        <v>0.0008351237312505676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0.0007864505793197235</v>
      </c>
      <c r="C38">
        <v>0.0008467025904024245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0.000811245774318065</v>
      </c>
      <c r="C39">
        <v>0.0008687869844839476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0.0007239240123467616</v>
      </c>
      <c r="C40">
        <v>0.0008183391020785252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0.0008071661469194681</v>
      </c>
      <c r="C41">
        <v>0.0008800505797121345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0.0007854176958683571</v>
      </c>
      <c r="C42">
        <v>0.0008559218850680613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0.0007552945434157263</v>
      </c>
      <c r="C43">
        <v>0.0008460378326217543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0.0007638224026739178</v>
      </c>
      <c r="C44">
        <v>0.0008357019685049597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0.0006576593458266907</v>
      </c>
      <c r="C45">
        <v>0.0007151839462994348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0.0006818353644594921</v>
      </c>
      <c r="C46">
        <v>0.000722491670189354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0.0008546300499412942</v>
      </c>
      <c r="C47">
        <v>0.001045574556843438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0.0008914559154229691</v>
      </c>
      <c r="C48">
        <v>0.001083233725463759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0.0009066308184048614</v>
      </c>
      <c r="C49">
        <v>0.001045982155512385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0.0008075481765358311</v>
      </c>
      <c r="C50">
        <v>0.001041053375923459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0.0008345413747318999</v>
      </c>
      <c r="C51">
        <v>0.001065123799703324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0.0008285834650728365</v>
      </c>
      <c r="C52">
        <v>0.001030600565240308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0.0006158668922910395</v>
      </c>
      <c r="C53">
        <v>0.0007187988631927654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0.0006573072988183783</v>
      </c>
      <c r="C54">
        <v>0.0007474822183127175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0.0006651673354614931</v>
      </c>
      <c r="C55">
        <v>0.0007592745917522675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0.0006999234696870203</v>
      </c>
      <c r="C56">
        <v>0.0007973915150492459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0.0008946349133703359</v>
      </c>
      <c r="C57">
        <v>0.001035057502515111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0.0009522398472376495</v>
      </c>
      <c r="C58">
        <v>0.001082438784517931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0.0008362438338757272</v>
      </c>
      <c r="C59">
        <v>0.000921417092909269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0.0006853723334556258</v>
      </c>
      <c r="C60">
        <v>0.0007937195278305382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0.0006518867047398222</v>
      </c>
      <c r="C61">
        <v>0.0007895441991566433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0.0007819439914462646</v>
      </c>
      <c r="C62">
        <v>0.0008154241397584739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0.0007366452959773156</v>
      </c>
      <c r="C63">
        <v>0.0007959018528437547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0.0009038921440993244</v>
      </c>
      <c r="C64">
        <v>0.001046945845583366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0.0006864489700403628</v>
      </c>
      <c r="C65">
        <v>0.0007029561420194497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0.0007592404592709482</v>
      </c>
      <c r="C66">
        <v>0.0008489187267997244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0.0006308300192997455</v>
      </c>
      <c r="C67">
        <v>0.0007588732854286583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0.0009778870654977099</v>
      </c>
      <c r="C68">
        <v>0.001003857260366053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0.0006709720361588305</v>
      </c>
      <c r="C69">
        <v>0.0007317029039655705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0.0006429280693792655</v>
      </c>
      <c r="C70">
        <v>0.0006680251909580794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0.0006705902215778546</v>
      </c>
      <c r="C71">
        <v>0.0006804779972674051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0.0006119744191829372</v>
      </c>
      <c r="C72">
        <v>0.0007480296134209266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0.0006565858530972367</v>
      </c>
      <c r="C73">
        <v>0.0007786849407074882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0.000889277725262883</v>
      </c>
      <c r="C74">
        <v>0.001005027784664887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0.0009062561912970223</v>
      </c>
      <c r="C75">
        <v>0.0009192750053807245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0.0008225605757039784</v>
      </c>
      <c r="C76">
        <v>0.0008854419624141454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0.0008161082297209464</v>
      </c>
      <c r="C77">
        <v>0.0008800949789665555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0.0007433058769228529</v>
      </c>
      <c r="C78">
        <v>0.0006809846140557586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0.0007004493582083069</v>
      </c>
      <c r="C79">
        <v>0.000770489778170805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0.0007781486727312327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0.000701999631832893</v>
      </c>
      <c r="C81">
        <v>0.0007263031708872944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0.0008044004002810709</v>
      </c>
      <c r="C82">
        <v>0.000814989443243365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0.0006920754216054113</v>
      </c>
      <c r="C83">
        <v>0.0007897293260105284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0.0006794998948128644</v>
      </c>
      <c r="C84">
        <v>0.0007713096388016716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0.0008160364151803944</v>
      </c>
      <c r="C85">
        <v>0.0008640063409783913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0.0008351207025904161</v>
      </c>
      <c r="C86">
        <v>0.001115248381932773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0.0008078741736697037</v>
      </c>
      <c r="C87">
        <v>0.0008227131799421896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0.0009877643313361811</v>
      </c>
      <c r="C88">
        <v>0.001098796966370882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0.0007317415136039527</v>
      </c>
      <c r="C89">
        <v>0.0007910490702560679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0.0005361351375790586</v>
      </c>
      <c r="C90">
        <v>0.0006627227877700417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0.0009671091787052653</v>
      </c>
      <c r="C91">
        <v>0.001112747392395754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0.0008025441482996786</v>
      </c>
      <c r="C92">
        <v>0.0008412259984163718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0.0007692369919972453</v>
      </c>
      <c r="C93">
        <v>0.0008208621250837242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0.0006789178073535019</v>
      </c>
      <c r="C94">
        <v>0.0007017418603685781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0.00080261911706601</v>
      </c>
      <c r="C95">
        <v>0.0007917911943143066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0.000841926187824677</v>
      </c>
      <c r="C96">
        <v>0.0008502496097375716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0.0007548226085658781</v>
      </c>
      <c r="C97">
        <v>0.000760222489532024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0.0008140154709411911</v>
      </c>
      <c r="C98">
        <v>0.0009103431020770155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0.0008750685266614665</v>
      </c>
      <c r="C99">
        <v>0.001209771935871452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0.0008651090483689619</v>
      </c>
      <c r="C100">
        <v>0.0009162117461882635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0.0008317883989280637</v>
      </c>
      <c r="C101">
        <v>0.0008921509779524058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0.0008506625917646201</v>
      </c>
      <c r="C102">
        <v>0.0009012611458840998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0.0005713787704305614</v>
      </c>
      <c r="C103">
        <v>0.0006007649883395061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0.0006707513660540135</v>
      </c>
      <c r="C104">
        <v>0.0007240463933210295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0.0009156201325741403</v>
      </c>
      <c r="C105">
        <v>0.001004903170333835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0.000756155672750343</v>
      </c>
      <c r="C106">
        <v>0.0007977945409549323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0.0007265397904679431</v>
      </c>
      <c r="C107">
        <v>0.0007603358373202063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0.0007499361777151185</v>
      </c>
      <c r="C108">
        <v>0.0007760338566544591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0.0009489691644171535</v>
      </c>
      <c r="C109">
        <v>0.001086953504248654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0.0009124257546815695</v>
      </c>
      <c r="C110">
        <v>0.001097689103398334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0.0009319901544313582</v>
      </c>
      <c r="C111">
        <v>0.00108383823878901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0.0005809979287949881</v>
      </c>
      <c r="C112">
        <v>0.0005519415620974678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0.0006360029086647488</v>
      </c>
      <c r="C113">
        <v>0.0006100745521897417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0.0006769867204453156</v>
      </c>
      <c r="C114">
        <v>0.0008037955574027439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0.0006932209212237518</v>
      </c>
      <c r="C115">
        <v>0.0008115701156202704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0.000678282692966908</v>
      </c>
      <c r="C116">
        <v>0.0008131447515655597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0.0009699746148264026</v>
      </c>
      <c r="C117">
        <v>0.001258624831140008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0.0008502098441981203</v>
      </c>
      <c r="C118">
        <v>0.0008844903434713393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0.0008483789810486654</v>
      </c>
      <c r="C119">
        <v>0.0008967061081667916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0.0007590796603522151</v>
      </c>
      <c r="C120">
        <v>0.0007783774283411035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0.0007421587899383809</v>
      </c>
      <c r="C121">
        <v>0.0008027628462857218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0.0007504901254582564</v>
      </c>
      <c r="C122">
        <v>0.0007979769438814814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0.0007118688386225858</v>
      </c>
      <c r="C123">
        <v>0.0007681950336388711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0.001066256400660897</v>
      </c>
      <c r="C124">
        <v>0.001196400211070299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0.000741922877728939</v>
      </c>
      <c r="C125">
        <v>0.0007832924042124117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0.0008892715550521671</v>
      </c>
      <c r="C126">
        <v>0.0008766647076043181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0.0007356639103018447</v>
      </c>
      <c r="C127">
        <v>0.0007678614072978056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0.000707728536740291</v>
      </c>
      <c r="C128">
        <v>0.0007707278104067814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0.0008152240908253499</v>
      </c>
      <c r="C129">
        <v>0.0008788902531348499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0.0009987042100585602</v>
      </c>
      <c r="C130">
        <v>0.001033590829520665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0.000884910029824308</v>
      </c>
      <c r="C131">
        <v>0.0009407850852910175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0.0005990258534438909</v>
      </c>
      <c r="C132">
        <v>0.0006873464818406654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0.0006865237579348265</v>
      </c>
      <c r="C133">
        <v>0.0007411678282458487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0.0007410421459881459</v>
      </c>
      <c r="C134">
        <v>0.0007501278130071561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0.0007228830163677974</v>
      </c>
      <c r="C135">
        <v>0.0007609555768767318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0.0007430926018372037</v>
      </c>
      <c r="C136">
        <v>0.0007257636369137537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0.0005473593501800466</v>
      </c>
      <c r="C137">
        <v>0.0006999490856037636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0.0005458160521276247</v>
      </c>
      <c r="C138">
        <v>0.0006999677626623047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0.0007036953172311738</v>
      </c>
      <c r="C139">
        <v>0.0007582795599691136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0.0006655098310427637</v>
      </c>
      <c r="C140">
        <v>0.0007849639499308358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0.0007451771093586173</v>
      </c>
      <c r="C141">
        <v>0.000754832291254299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0.0007408147520974887</v>
      </c>
      <c r="C142">
        <v>0.0007570211479433195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0.0006134859421886907</v>
      </c>
      <c r="C2">
        <v>0.0006912962181102114</v>
      </c>
      <c r="D2">
        <v>0.000694182193271715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0.0006888019873050813</v>
      </c>
      <c r="C3">
        <v>0.0007144615015479436</v>
      </c>
      <c r="D3">
        <v>0.0006817728226711241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0.0006283155689181897</v>
      </c>
      <c r="C4">
        <v>0.0007294576186430246</v>
      </c>
      <c r="D4">
        <v>0.0006540165800518491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0.0006917756728095507</v>
      </c>
      <c r="C5">
        <v>0.0008884966406953345</v>
      </c>
      <c r="D5">
        <v>0.0008746939455277799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0.0009151786274697652</v>
      </c>
      <c r="C6">
        <v>0.0009228158886921397</v>
      </c>
      <c r="D6">
        <v>0.0008918892992158467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0.0005819051055788385</v>
      </c>
      <c r="C7">
        <v>0.0006452942008549786</v>
      </c>
      <c r="D7">
        <v>0.0006152595355210045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0.0006310920454569042</v>
      </c>
      <c r="C8">
        <v>0.0006854822356789433</v>
      </c>
      <c r="D8">
        <v>0.0005766425496601417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0.0007158937901340783</v>
      </c>
      <c r="C9">
        <v>0.0008205084930436162</v>
      </c>
      <c r="D9">
        <v>0.0006663377767710762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0.0007027834307982762</v>
      </c>
      <c r="C10">
        <v>0.0007363454518230588</v>
      </c>
      <c r="D10">
        <v>0.0006900981773385401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0.0007216514015083119</v>
      </c>
      <c r="C11">
        <v>0.0007439587560449061</v>
      </c>
      <c r="D11">
        <v>0.00070655136796269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0.0006125912350277801</v>
      </c>
      <c r="C12">
        <v>0.0006622895399730545</v>
      </c>
      <c r="D12">
        <v>0.0006429921084951402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0.0006392424881352611</v>
      </c>
      <c r="C13">
        <v>0.0006790379161007952</v>
      </c>
      <c r="D13">
        <v>0.00060249138857448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0.0006327533493149284</v>
      </c>
      <c r="C14">
        <v>0.0006882107429787418</v>
      </c>
      <c r="D14">
        <v>0.0006350532671199908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0.0008323592399601775</v>
      </c>
      <c r="C15">
        <v>0.0008046004290152933</v>
      </c>
      <c r="D15">
        <v>0.0007528553047962713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0.0006731079252634503</v>
      </c>
      <c r="C16">
        <v>0.0006769057457456121</v>
      </c>
      <c r="D16">
        <v>0.0006690462746379416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0.000698714375355156</v>
      </c>
      <c r="C17">
        <v>0.0006805100113496508</v>
      </c>
      <c r="D17">
        <v>0.0007166450572402648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0.0005981869841810821</v>
      </c>
      <c r="C18">
        <v>0.000618656100986494</v>
      </c>
      <c r="D18">
        <v>0.0006153034196357005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0.0006298853062513677</v>
      </c>
      <c r="C19">
        <v>0.0006147860358618256</v>
      </c>
      <c r="D19">
        <v>0.0005953804008254385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0.0006271284661762885</v>
      </c>
      <c r="C20">
        <v>0.0006198881095986882</v>
      </c>
      <c r="D20">
        <v>0.0006331435375434439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0.0006167070673340994</v>
      </c>
      <c r="C21">
        <v>0.00060084981424734</v>
      </c>
      <c r="D21">
        <v>0.000621458328279502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0.000549957744326355</v>
      </c>
      <c r="C22">
        <v>0.0005774092204762694</v>
      </c>
      <c r="D22">
        <v>0.0005728162387718579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0.0005764305330603002</v>
      </c>
      <c r="C23">
        <v>0.0006138981255463551</v>
      </c>
      <c r="D23">
        <v>0.0005844445415053592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0.0006265645743490744</v>
      </c>
      <c r="C24">
        <v>0.0006336527716295866</v>
      </c>
      <c r="D24">
        <v>0.0006506845192549675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0.0006407347267386471</v>
      </c>
      <c r="C25">
        <v>0.0006313085491487085</v>
      </c>
      <c r="D25">
        <v>0.0006443040294138771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0.0006124862600516073</v>
      </c>
      <c r="C26">
        <v>0.0006408394797328893</v>
      </c>
      <c r="D26">
        <v>0.0006434584822552958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0.0006622645410738807</v>
      </c>
      <c r="C27">
        <v>0.0006569195391029235</v>
      </c>
      <c r="D27">
        <v>0.000657669762755418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0.0005751721525614682</v>
      </c>
      <c r="C28">
        <v>0.0005841947296741293</v>
      </c>
      <c r="D28">
        <v>0.0005694229653137414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0.0005457743864099029</v>
      </c>
      <c r="C29">
        <v>0.0005277246654495011</v>
      </c>
      <c r="D29">
        <v>0.0005261917827692166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0.000506416034834231</v>
      </c>
      <c r="C30">
        <v>0.0005756413484983242</v>
      </c>
      <c r="D30">
        <v>0.0005184454834732682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0.0005462787111552999</v>
      </c>
      <c r="C31">
        <v>0.0005312329165116396</v>
      </c>
      <c r="D31">
        <v>0.000529789161843668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0.0005979324861740072</v>
      </c>
      <c r="C32">
        <v>0.0005892541409395207</v>
      </c>
      <c r="D32">
        <v>0.0005897133610064715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0.0005756799590098934</v>
      </c>
      <c r="C33">
        <v>0.0005843588230618479</v>
      </c>
      <c r="D33">
        <v>0.0005574772122324862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0.0005225285936970837</v>
      </c>
      <c r="C34">
        <v>0.0005127657620635416</v>
      </c>
      <c r="D34">
        <v>0.0004924225760623812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0.0005878276075842829</v>
      </c>
      <c r="C35">
        <v>0.000589205355096895</v>
      </c>
      <c r="D35">
        <v>0.0005964161426466793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0.0006723724508063861</v>
      </c>
      <c r="C36">
        <v>0.0006866152174533395</v>
      </c>
      <c r="D36">
        <v>0.0006628624451285443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0.0007487421235832441</v>
      </c>
      <c r="C37">
        <v>0.00077454237167547</v>
      </c>
      <c r="D37">
        <v>0.0007225770865201355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0.0007796948836690156</v>
      </c>
      <c r="C38">
        <v>0.0008005270202381781</v>
      </c>
      <c r="D38">
        <v>0.0007511052791777467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0.0008242645030933311</v>
      </c>
      <c r="C39">
        <v>0.0008499432597447537</v>
      </c>
      <c r="D39">
        <v>0.0007403568738324976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0.0007559084336571797</v>
      </c>
      <c r="C40">
        <v>0.0007928471089025473</v>
      </c>
      <c r="D40">
        <v>0.0007371477419510484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0.0007100728677618589</v>
      </c>
      <c r="C41">
        <v>0.0008149626773660927</v>
      </c>
      <c r="D41">
        <v>0.0006714880208684397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0.0007544007956093594</v>
      </c>
      <c r="C42">
        <v>0.0008468014000886187</v>
      </c>
      <c r="D42">
        <v>0.0007053416272604161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0.0006304495128320077</v>
      </c>
      <c r="C43">
        <v>0.0007237073293873582</v>
      </c>
      <c r="D43">
        <v>0.0005964108578830854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0.0007701686357829682</v>
      </c>
      <c r="C44">
        <v>0.0008984891561946521</v>
      </c>
      <c r="D44">
        <v>0.0007505762332584709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0.0006128570287098858</v>
      </c>
      <c r="C45">
        <v>0.0007150652350510081</v>
      </c>
      <c r="D45">
        <v>0.0007233290294111198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0.0007063814270362206</v>
      </c>
      <c r="C46">
        <v>0.0006871342146878588</v>
      </c>
      <c r="D46">
        <v>0.0006832215823640204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0.0008791043956895356</v>
      </c>
      <c r="C47">
        <v>0.0009503384011965016</v>
      </c>
      <c r="D47">
        <v>0.0008649563741745351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0.0008938146688395487</v>
      </c>
      <c r="C48">
        <v>0.0009930941930194916</v>
      </c>
      <c r="D48">
        <v>0.0008731571833970193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0.0007791142160301566</v>
      </c>
      <c r="C49">
        <v>0.0008655263033261574</v>
      </c>
      <c r="D49">
        <v>0.0006556676056695251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0.0008491752213415543</v>
      </c>
      <c r="C50">
        <v>0.001027151377488265</v>
      </c>
      <c r="D50">
        <v>0.0009214095313029862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0.0008716909883183103</v>
      </c>
      <c r="C51">
        <v>0.00100427413862468</v>
      </c>
      <c r="D51">
        <v>0.0008816112813550172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0.0009319972741705775</v>
      </c>
      <c r="C52">
        <v>0.0009693283288213007</v>
      </c>
      <c r="D52">
        <v>0.0009740389117380489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0.0006715012230134171</v>
      </c>
      <c r="C53">
        <v>0.0007156944523040181</v>
      </c>
      <c r="D53">
        <v>0.0007075498898332104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0.0007266213313313827</v>
      </c>
      <c r="C54">
        <v>0.0007212787614553236</v>
      </c>
      <c r="D54">
        <v>0.0007341364239382221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0.0007435143491126987</v>
      </c>
      <c r="C55">
        <v>0.0007894037920589748</v>
      </c>
      <c r="D55">
        <v>0.0007699208249655235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0.0007778223587022816</v>
      </c>
      <c r="C56">
        <v>0.0007912564984547802</v>
      </c>
      <c r="D56">
        <v>0.0007746741397305319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0.000889443276502702</v>
      </c>
      <c r="C57">
        <v>0.0009037540121180182</v>
      </c>
      <c r="D57">
        <v>0.000920656189975971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0.001024595016734131</v>
      </c>
      <c r="C58">
        <v>0.001023729995898932</v>
      </c>
      <c r="D58">
        <v>0.001012196405491698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0.0007618064086712146</v>
      </c>
      <c r="C59">
        <v>0.0006989829345927143</v>
      </c>
      <c r="D59">
        <v>0.0005395890878853378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0.0006389452768578135</v>
      </c>
      <c r="C60">
        <v>0.0007035794652422427</v>
      </c>
      <c r="D60">
        <v>0.0007456724045348526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0.0006941373664603541</v>
      </c>
      <c r="C61">
        <v>0.0006788763493434395</v>
      </c>
      <c r="D61">
        <v>0.0007729760852541674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0.0007869091345992902</v>
      </c>
      <c r="C62">
        <v>0.0008043414374076069</v>
      </c>
      <c r="D62">
        <v>0.0007404554675617482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0.0007523828752310156</v>
      </c>
      <c r="C63">
        <v>0.0007640253620943091</v>
      </c>
      <c r="D63">
        <v>0.0006630506795070504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0.0008514200160863173</v>
      </c>
      <c r="C64">
        <v>0.0008812576258026985</v>
      </c>
      <c r="D64">
        <v>0.0007524065868998654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0.0005536681909329356</v>
      </c>
      <c r="C65">
        <v>0.0007447022154727685</v>
      </c>
      <c r="D65">
        <v>0.0005463848546330585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0.0008325302884224923</v>
      </c>
      <c r="C66">
        <v>0.0008116701875359054</v>
      </c>
      <c r="D66">
        <v>0.0007141026277595118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0.0007693560262650529</v>
      </c>
      <c r="C67">
        <v>0.0009178137719352272</v>
      </c>
      <c r="D67">
        <v>0.000799018141896077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0.0009485997377571925</v>
      </c>
      <c r="C68">
        <v>0.000955131493512077</v>
      </c>
      <c r="D68">
        <v>0.0007750229764332861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0.0007020227414030964</v>
      </c>
      <c r="C69">
        <v>0.0007564591194307935</v>
      </c>
      <c r="D69">
        <v>0.0007346226705576655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0.0006489987096301389</v>
      </c>
      <c r="C70">
        <v>0.000719083067544027</v>
      </c>
      <c r="D70">
        <v>0.0006996765289521726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0.0007101332158145827</v>
      </c>
      <c r="C71">
        <v>0.0007339753721808364</v>
      </c>
      <c r="D71">
        <v>0.0007570305537912492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0.0006749939355510881</v>
      </c>
      <c r="C72">
        <v>0.0006837237900165406</v>
      </c>
      <c r="D72">
        <v>0.0006910650318720899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0.0007131710724696581</v>
      </c>
      <c r="C73">
        <v>0.0007117450871231521</v>
      </c>
      <c r="D73">
        <v>0.0007295331493903538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0.00094330236959171</v>
      </c>
      <c r="C74">
        <v>0.0009225551375606739</v>
      </c>
      <c r="D74">
        <v>0.000808806512866105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0.0008767407565133965</v>
      </c>
      <c r="C75">
        <v>0.000883511979283199</v>
      </c>
      <c r="D75">
        <v>0.0007356094052859893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0.0006876092340930662</v>
      </c>
      <c r="C76">
        <v>0.0008071319285826124</v>
      </c>
      <c r="D76">
        <v>0.000686094719878567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0.0008606085579831949</v>
      </c>
      <c r="C77">
        <v>0.0009303899984911882</v>
      </c>
      <c r="D77">
        <v>0.0008280449073936325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0.0006571799386207611</v>
      </c>
      <c r="C78">
        <v>0.0006727402819071507</v>
      </c>
      <c r="D78">
        <v>0.0006748306919462747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0.0007319758461865907</v>
      </c>
      <c r="C79">
        <v>0.0007444441244796186</v>
      </c>
      <c r="D79">
        <v>0.0008027702716746084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0.001459228689782321</v>
      </c>
      <c r="D80">
        <v>0.001185804747579181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0.0007718336390098556</v>
      </c>
      <c r="C81">
        <v>0.0007604213501086708</v>
      </c>
      <c r="D81">
        <v>0.0006983105778988163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0.0008602545155420691</v>
      </c>
      <c r="C82">
        <v>0.0008454060837172341</v>
      </c>
      <c r="D82">
        <v>0.0008189380119632873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0.0007548372405051331</v>
      </c>
      <c r="C83">
        <v>0.0008049845966120606</v>
      </c>
      <c r="D83">
        <v>0.0007280404586964928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0.0007376399119802369</v>
      </c>
      <c r="C84">
        <v>0.0007914759679319335</v>
      </c>
      <c r="D84">
        <v>0.000728857233611859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0.0008830634995757119</v>
      </c>
      <c r="C85">
        <v>0.0008653835008418814</v>
      </c>
      <c r="D85">
        <v>0.0008602887501743121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0.0008254301675187368</v>
      </c>
      <c r="C86">
        <v>0.0008945606682242708</v>
      </c>
      <c r="D86">
        <v>0.0007373967557401449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0.0008423545472107338</v>
      </c>
      <c r="C87">
        <v>0.0008327986173428008</v>
      </c>
      <c r="D87">
        <v>0.0008242028750424782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0.0009018621097077791</v>
      </c>
      <c r="C88">
        <v>0.0009171948547068551</v>
      </c>
      <c r="D88">
        <v>0.0009050627030683396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0.0007531601744676818</v>
      </c>
      <c r="C89">
        <v>0.0007569186910873649</v>
      </c>
      <c r="D89">
        <v>0.0007872732257231705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0.0005955304597631288</v>
      </c>
      <c r="C90">
        <v>0.0006302618110457315</v>
      </c>
      <c r="D90">
        <v>0.0006358896234774681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0.0009096782341231821</v>
      </c>
      <c r="C91">
        <v>0.0008990880623720119</v>
      </c>
      <c r="D91">
        <v>0.0008033927441470808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0.000750845053444209</v>
      </c>
      <c r="C92">
        <v>0.0008084729277954179</v>
      </c>
      <c r="D92">
        <v>0.0007791618233444665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0.0008273206993788999</v>
      </c>
      <c r="C93">
        <v>0.000846235393007175</v>
      </c>
      <c r="D93">
        <v>0.0007933786471086917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0.0008594556721156371</v>
      </c>
      <c r="C94">
        <v>0.0008669197898536668</v>
      </c>
      <c r="D94">
        <v>0.0008917865429426313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0.0007986280309504512</v>
      </c>
      <c r="C95">
        <v>0.0007987646055348191</v>
      </c>
      <c r="D95">
        <v>0.0007827440447982736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0.0008277259026167581</v>
      </c>
      <c r="C96">
        <v>0.0008305930363883508</v>
      </c>
      <c r="D96">
        <v>0.0008185178898522179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0.00077195727399164</v>
      </c>
      <c r="C97">
        <v>0.0007721648124263037</v>
      </c>
      <c r="D97">
        <v>0.0007842763737794966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0.0008183552118754772</v>
      </c>
      <c r="C98">
        <v>0.000818726753553803</v>
      </c>
      <c r="D98">
        <v>0.0008186726389471386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0.0008080542111583935</v>
      </c>
      <c r="C99">
        <v>0.0008225583365086575</v>
      </c>
      <c r="D99">
        <v>0.0008562717278242199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0.0007908991202952542</v>
      </c>
      <c r="C100">
        <v>0.0008405628310036705</v>
      </c>
      <c r="D100">
        <v>0.0008361892213804784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0.0008610637232173491</v>
      </c>
      <c r="C101">
        <v>0.0008848739894347091</v>
      </c>
      <c r="D101">
        <v>0.0008580988931078761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0.0008284042035582235</v>
      </c>
      <c r="C102">
        <v>0.0008761950156285002</v>
      </c>
      <c r="D102">
        <v>0.0007160633493493116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0.0007543285670180922</v>
      </c>
      <c r="C103">
        <v>0.0008264689894658463</v>
      </c>
      <c r="D103">
        <v>0.0007435538734342972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0.0007460370623181843</v>
      </c>
      <c r="C104">
        <v>0.0007588037144217076</v>
      </c>
      <c r="D104">
        <v>0.0007727017258069107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0.0008418861438166516</v>
      </c>
      <c r="C105">
        <v>0.0008602557336338531</v>
      </c>
      <c r="D105">
        <v>0.0008335978057123422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0.0009066442123761961</v>
      </c>
      <c r="C106">
        <v>0.0008773704053043095</v>
      </c>
      <c r="D106">
        <v>0.000847658407422298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0.0008141278250812679</v>
      </c>
      <c r="C107">
        <v>0.0008587521870125352</v>
      </c>
      <c r="D107">
        <v>0.000801512180970678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0.0008108015086029318</v>
      </c>
      <c r="C108">
        <v>0.00084588023899747</v>
      </c>
      <c r="D108">
        <v>0.0007917868157268448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0.0008607697475502887</v>
      </c>
      <c r="C109">
        <v>0.0008759850819344418</v>
      </c>
      <c r="D109">
        <v>0.0008104163878104023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0.0008245549808111366</v>
      </c>
      <c r="C110">
        <v>0.0008432959880118544</v>
      </c>
      <c r="D110">
        <v>0.0007643557596976143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0.0008537574143337571</v>
      </c>
      <c r="C111">
        <v>0.0008778910014595291</v>
      </c>
      <c r="D111">
        <v>0.0008614386086221967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0.0005911313747694427</v>
      </c>
      <c r="C112">
        <v>0.0006219098290258823</v>
      </c>
      <c r="D112">
        <v>0.0005736143611506526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0.0007016564248377509</v>
      </c>
      <c r="C113">
        <v>0.0007573631450898097</v>
      </c>
      <c r="D113">
        <v>0.000681647505527218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0.0004391898017104268</v>
      </c>
      <c r="C114">
        <v>0.0007020265888906854</v>
      </c>
      <c r="D114">
        <v>0.0006027618618653164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0.0007150978065438687</v>
      </c>
      <c r="C115">
        <v>0.000729501082845179</v>
      </c>
      <c r="D115">
        <v>0.0007454238174354694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0.0007265022468770845</v>
      </c>
      <c r="C116">
        <v>0.0007234974968602241</v>
      </c>
      <c r="D116">
        <v>0.0007375259696786661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0.0009265839924855484</v>
      </c>
      <c r="C117">
        <v>0.000958213572961834</v>
      </c>
      <c r="D117">
        <v>0.0008098924818592114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0.0007954748355571116</v>
      </c>
      <c r="C118">
        <v>0.0008379750472239133</v>
      </c>
      <c r="D118">
        <v>0.0007484410372660088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0.000742163418777256</v>
      </c>
      <c r="C119">
        <v>0.0007640370228830272</v>
      </c>
      <c r="D119">
        <v>0.0007068463721744983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0.0006475338974596117</v>
      </c>
      <c r="C120">
        <v>0.0006739264872263231</v>
      </c>
      <c r="D120">
        <v>0.0006544983721029855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0.0006726753570011103</v>
      </c>
      <c r="C121">
        <v>0.00072830820496908</v>
      </c>
      <c r="D121">
        <v>0.0006440766530189042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0.0006977782287358595</v>
      </c>
      <c r="C122">
        <v>0.0007281471882882389</v>
      </c>
      <c r="D122">
        <v>0.0006678364550565145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0.0007025359380633462</v>
      </c>
      <c r="C123">
        <v>0.0007003779384886974</v>
      </c>
      <c r="D123">
        <v>0.0006430730260241006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0.0008931693226249649</v>
      </c>
      <c r="C124">
        <v>0.0009406990473802057</v>
      </c>
      <c r="D124">
        <v>0.0009105787204625671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0.0009153561946828808</v>
      </c>
      <c r="C125">
        <v>0.0009244629520644028</v>
      </c>
      <c r="D125">
        <v>0.0009472218464648949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0.0008723251016268118</v>
      </c>
      <c r="C126">
        <v>0.0009659659864755111</v>
      </c>
      <c r="D126">
        <v>0.0009078988567184311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0.0007408699219501237</v>
      </c>
      <c r="C127">
        <v>0.0007562966949009518</v>
      </c>
      <c r="D127">
        <v>0.0007099951342813942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0.0007406683227785279</v>
      </c>
      <c r="C128">
        <v>0.0007668574597106797</v>
      </c>
      <c r="D128">
        <v>0.0007110393057066336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0.0009212659721258461</v>
      </c>
      <c r="C129">
        <v>0.0008823949095579176</v>
      </c>
      <c r="D129">
        <v>0.0008866444402007835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0.0008283613648797784</v>
      </c>
      <c r="C130">
        <v>0.0008572976022739621</v>
      </c>
      <c r="D130">
        <v>0.0008094997831615471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0.0008757507981927309</v>
      </c>
      <c r="C131">
        <v>0.0008774395360024578</v>
      </c>
      <c r="D131">
        <v>0.0008392569917740724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0.0007646993898896445</v>
      </c>
      <c r="C133">
        <v>0.0007633843970975388</v>
      </c>
      <c r="D133">
        <v>0.0007725792787947048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0.0007952623897961774</v>
      </c>
      <c r="C134">
        <v>0.000820007604157627</v>
      </c>
      <c r="D134">
        <v>0.0007982565481416901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0.0008037912332100311</v>
      </c>
      <c r="C135">
        <v>0.0007861056751183271</v>
      </c>
      <c r="D135">
        <v>0.000789265722868452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0.0008680313210617297</v>
      </c>
      <c r="C136">
        <v>0.0009084130436099508</v>
      </c>
      <c r="D136">
        <v>0.0008549710484584977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0.0005511513972508743</v>
      </c>
      <c r="C137">
        <v>0.0006337781455282695</v>
      </c>
      <c r="D137">
        <v>0.0006559543181591958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0.0005436728257653529</v>
      </c>
      <c r="C138">
        <v>0.0006255184390032935</v>
      </c>
      <c r="D138">
        <v>0.0006433744909631699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0.0005857367284314827</v>
      </c>
      <c r="C139">
        <v>0.0007288792038782695</v>
      </c>
      <c r="D139">
        <v>0.0005971430009524397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0.0008042180527374987</v>
      </c>
      <c r="C140">
        <v>0.001005755846617967</v>
      </c>
      <c r="D140">
        <v>0.0009485540179389506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0.0007070720136147219</v>
      </c>
      <c r="C141">
        <v>0.0007508697550600538</v>
      </c>
      <c r="D141">
        <v>0.0006978445410840677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0.0007209420630510858</v>
      </c>
      <c r="C142">
        <v>0.0007659381534129919</v>
      </c>
      <c r="D142">
        <v>0.0006886087798660907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0.000664704119912287</v>
      </c>
      <c r="C2">
        <v>0.0006641653800195126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0.0006995849648291862</v>
      </c>
      <c r="C3">
        <v>0.0006966734064518405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0.0006037205749320853</v>
      </c>
      <c r="C4">
        <v>0.0006002258299669903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0.0006413331231803786</v>
      </c>
      <c r="C5">
        <v>0.0006533215623634649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0.0009312007494892556</v>
      </c>
      <c r="C6">
        <v>0.0009366581198613864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0.000525113764471596</v>
      </c>
      <c r="C7">
        <v>0.0005226613219646323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0.0007196862278875127</v>
      </c>
      <c r="C8">
        <v>0.0007198411458799591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0.0007394755351893856</v>
      </c>
      <c r="C9">
        <v>0.0007377929019837877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0.0007037684348027636</v>
      </c>
      <c r="C10">
        <v>0.0007030934167900833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0.0006871151371127821</v>
      </c>
      <c r="C11">
        <v>0.0006912078514629297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0.0005209773754948338</v>
      </c>
      <c r="C12">
        <v>0.0005206192444159321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0.0007950452349571349</v>
      </c>
      <c r="C13">
        <v>0.000796158555595693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0.000818702894632448</v>
      </c>
      <c r="C14">
        <v>0.0008171256710703508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0.000822329384349461</v>
      </c>
      <c r="C15">
        <v>0.0008199303986776811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0.0006261326473731846</v>
      </c>
      <c r="C16">
        <v>0.0006254231447035517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0.0005897183335328009</v>
      </c>
      <c r="C17">
        <v>0.0005915382436153092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0.0005821397935505956</v>
      </c>
      <c r="C18">
        <v>0.0005818208902831009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0.0005541528680954467</v>
      </c>
      <c r="C19">
        <v>0.0005550418599424037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0.0005804237175160414</v>
      </c>
      <c r="C20">
        <v>0.0005807945890882803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0.0005720291651214655</v>
      </c>
      <c r="C21">
        <v>0.0005743714016972146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0.0005137251342791293</v>
      </c>
      <c r="C22">
        <v>0.0005139575961186703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0.000545103095833045</v>
      </c>
      <c r="C23">
        <v>0.0005349601534619116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0.0005821726580295862</v>
      </c>
      <c r="C24">
        <v>0.0005820083127468329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0.000588386913526495</v>
      </c>
      <c r="C25">
        <v>0.0005912048220331942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0.0006036058637111691</v>
      </c>
      <c r="C26">
        <v>0.0006019473306602071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0.0005982983359628588</v>
      </c>
      <c r="C27">
        <v>0.0005977515181663879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0.0005148657473064092</v>
      </c>
      <c r="C34">
        <v>0.0005124756546759205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0.0004715265149570769</v>
      </c>
      <c r="C35">
        <v>0.0004696261967183091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0.0006473896206750964</v>
      </c>
      <c r="C36">
        <v>0.0006496184568374141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0.0007677963661739297</v>
      </c>
      <c r="C37">
        <v>0.0007695890235175016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0.000791205010927805</v>
      </c>
      <c r="C38">
        <v>0.0007916933127367897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0.000918066802458404</v>
      </c>
      <c r="C39">
        <v>0.0009164446036289717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0.0007625286786767177</v>
      </c>
      <c r="C40">
        <v>0.0007627587897321832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0.0008082695048527449</v>
      </c>
      <c r="C41">
        <v>0.0008075373211969681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0.0007996687849971957</v>
      </c>
      <c r="C42">
        <v>0.0007949764960618608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0.0008257634151959791</v>
      </c>
      <c r="C43">
        <v>0.0008194456284897577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0.0007851683383773046</v>
      </c>
      <c r="C44">
        <v>0.000780432971623668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0.0005422128319554575</v>
      </c>
      <c r="C45">
        <v>0.0005495718004679662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0.0006077097798490427</v>
      </c>
      <c r="C46">
        <v>0.0005996390108240498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0.0009642507204565882</v>
      </c>
      <c r="C47">
        <v>0.0009646321157041195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0.001077529974433528</v>
      </c>
      <c r="C48">
        <v>0.00107657589290505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0.00100722084722447</v>
      </c>
      <c r="C49">
        <v>0.00100850466003941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0.00100234785456647</v>
      </c>
      <c r="C50">
        <v>0.001004006688348799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0.001041029361558024</v>
      </c>
      <c r="C51">
        <v>0.001042200724242399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0.0008974054680254176</v>
      </c>
      <c r="C52">
        <v>0.0008979199687129546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0.0006013185248865829</v>
      </c>
      <c r="C53">
        <v>0.0005991946603669671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0.0006761910487582228</v>
      </c>
      <c r="C54">
        <v>0.0006744921313755938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0.0006848047782537681</v>
      </c>
      <c r="C55">
        <v>0.0006849261461312203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0.0007120446241994097</v>
      </c>
      <c r="C56">
        <v>0.0007141682454484737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0.0008734661609853416</v>
      </c>
      <c r="C57">
        <v>0.0008786199439373816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0.0009554233635495242</v>
      </c>
      <c r="C58">
        <v>0.0009564127554900333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0.0008386912797972092</v>
      </c>
      <c r="C59">
        <v>0.0008460667621660873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0.0006800375786235932</v>
      </c>
      <c r="C60">
        <v>0.0006794690580136376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0.0007485149511962794</v>
      </c>
      <c r="C61">
        <v>0.0007454619816180026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0.0007774415769687805</v>
      </c>
      <c r="C62">
        <v>0.0007788861546294479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0.0007043569958954659</v>
      </c>
      <c r="C63">
        <v>0.0007032341167916754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0.001069729508544349</v>
      </c>
      <c r="C64">
        <v>0.00106718336686023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0.0007910036511572825</v>
      </c>
      <c r="C65">
        <v>0.0007808548930569305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0.0008503712446511507</v>
      </c>
      <c r="C66">
        <v>0.0008426204594086025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0.0007633505624894178</v>
      </c>
      <c r="C67">
        <v>0.0007659245659827795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0.001106816222737139</v>
      </c>
      <c r="C68">
        <v>0.001098878848067952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0.0007105898911707574</v>
      </c>
      <c r="C69">
        <v>0.000713739307956082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0.000598600417530785</v>
      </c>
      <c r="C70">
        <v>0.0005969640145975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0.0006604802889560232</v>
      </c>
      <c r="C71">
        <v>0.0006606337427473152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0.0006475773318837333</v>
      </c>
      <c r="C72">
        <v>0.0006482100446199301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0.0006569649059132366</v>
      </c>
      <c r="C73">
        <v>0.0006573835938077654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0.001078261155017867</v>
      </c>
      <c r="C74">
        <v>0.001037872875172701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0.001130930069969247</v>
      </c>
      <c r="C75">
        <v>0.001133613768194843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0.0007985670888409814</v>
      </c>
      <c r="C76">
        <v>0.0007962106938267738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0.0008143076567233606</v>
      </c>
      <c r="C77">
        <v>0.0008150090493723526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0.0006599144704387977</v>
      </c>
      <c r="C78">
        <v>0.0006578953541835262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0.0006957006581562518</v>
      </c>
      <c r="C79">
        <v>0.0006974577793353719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0.0007244169143477182</v>
      </c>
      <c r="C80">
        <v>0.000724529087385229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0.0007417359107480597</v>
      </c>
      <c r="C81">
        <v>0.0007394673071198778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0.0008002290333889054</v>
      </c>
      <c r="C82">
        <v>0.0007976767854650087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0.0007664366667291081</v>
      </c>
      <c r="C83">
        <v>0.0007665857214483736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0.0007307254449223822</v>
      </c>
      <c r="C84">
        <v>0.0007322121575857655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0.0007521771696255595</v>
      </c>
      <c r="C85">
        <v>0.0007522299143081997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0.001119499633028855</v>
      </c>
      <c r="C86">
        <v>0.001124040541699944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0.0007833351136925597</v>
      </c>
      <c r="C87">
        <v>0.0007840574809517082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0.0009767009399558309</v>
      </c>
      <c r="C88">
        <v>0.0009786653013412249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0.0006888656920920388</v>
      </c>
      <c r="C89">
        <v>0.0006895752200187981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0.0005310472342114195</v>
      </c>
      <c r="C90">
        <v>0.0005295851359566791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0.001160620619491728</v>
      </c>
      <c r="C91">
        <v>0.001162333875767459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0.0007514205435750467</v>
      </c>
      <c r="C92">
        <v>0.0007526527514517525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0.0007726092759396844</v>
      </c>
      <c r="C93">
        <v>0.0007760555702644728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0.0007692210579163493</v>
      </c>
      <c r="C94">
        <v>0.0007744344025908022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0.0007769559327785629</v>
      </c>
      <c r="C95">
        <v>0.0007746933151753457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0.0007851865416666572</v>
      </c>
      <c r="C96">
        <v>0.0007842737623201854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0.0007497144732806643</v>
      </c>
      <c r="C97">
        <v>0.0007488622783069931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0.0007934938634332578</v>
      </c>
      <c r="C98">
        <v>0.0007939323080276614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0.0009018213518502771</v>
      </c>
      <c r="C99">
        <v>0.0009069176762629469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0.0008092029459911156</v>
      </c>
      <c r="C100">
        <v>0.000809622076539739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0.0008379551405015104</v>
      </c>
      <c r="C101">
        <v>0.0008363774713182301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0.0009969568207975916</v>
      </c>
      <c r="C102">
        <v>0.0009989289465555929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0.0005275561190935208</v>
      </c>
      <c r="C103">
        <v>0.0005344154717710139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0.000588694740340242</v>
      </c>
      <c r="C104">
        <v>0.0005889443172731832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0.0009139340209536138</v>
      </c>
      <c r="C105">
        <v>0.0009153282528865504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0.0008094692460380847</v>
      </c>
      <c r="C106">
        <v>0.0008111520827448906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0.0007490419998647575</v>
      </c>
      <c r="C107">
        <v>0.0007407534266303161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0.0007638452297544893</v>
      </c>
      <c r="C108">
        <v>0.0007668155248698814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0.001060251119398585</v>
      </c>
      <c r="C109">
        <v>0.001064292725684023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0.001098871396417078</v>
      </c>
      <c r="C110">
        <v>0.001103604047302301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0.0008690086450524651</v>
      </c>
      <c r="C111">
        <v>0.0008766750766151662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0.000540311471916697</v>
      </c>
      <c r="C112">
        <v>0.0005404485542127708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0.0005898366971078607</v>
      </c>
      <c r="C113">
        <v>0.0005876548206270331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0.000766159909151736</v>
      </c>
      <c r="C114">
        <v>0.0007691347878967181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0.0006515731349200749</v>
      </c>
      <c r="C115">
        <v>0.0006511315886862576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0.0006220564728483959</v>
      </c>
      <c r="C116">
        <v>0.0006168726632091016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0.00130020518202427</v>
      </c>
      <c r="C117">
        <v>0.001299408325451582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0.0008292981602870455</v>
      </c>
      <c r="C118">
        <v>0.0008284410335526618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0.0008208016542340415</v>
      </c>
      <c r="C119">
        <v>0.0008211233435448756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0.0006910451417838705</v>
      </c>
      <c r="C120">
        <v>0.000692993940413176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0.0007077190285113784</v>
      </c>
      <c r="C121">
        <v>0.0007045820703707658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0.0006852148396639601</v>
      </c>
      <c r="C122">
        <v>0.0006885881331880329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0.0006957433040997714</v>
      </c>
      <c r="C123">
        <v>0.0007004954517662624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0.001054759228701513</v>
      </c>
      <c r="C124">
        <v>0.00105511513775416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0.0008686262994828394</v>
      </c>
      <c r="C125">
        <v>0.0008737350327609183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0.0008481290256501398</v>
      </c>
      <c r="C126">
        <v>0.0008434155484027127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0.0007375543692922712</v>
      </c>
      <c r="C127">
        <v>0.0007395928995730413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0.0007369903587090847</v>
      </c>
      <c r="C128">
        <v>0.0007378340472735451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0.0008321755535889235</v>
      </c>
      <c r="C129">
        <v>0.0008232064680972447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0.000921872114961104</v>
      </c>
      <c r="C130">
        <v>0.0009213147430452721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0.0009643763537567749</v>
      </c>
      <c r="C131">
        <v>0.0009636980330158677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0.0006343263142582949</v>
      </c>
      <c r="C132">
        <v>0.0006322310667709937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0.0006572621178877506</v>
      </c>
      <c r="C133">
        <v>0.0006520590424056286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0.0007248423111294391</v>
      </c>
      <c r="C134">
        <v>0.0007250915128258967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0.0007116171093798609</v>
      </c>
      <c r="C135">
        <v>0.0007123992655397794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0.0007467714010596957</v>
      </c>
      <c r="C136">
        <v>0.0007435997121280241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0.0006050851438788974</v>
      </c>
      <c r="C137">
        <v>0.0006111119477450057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0.0006439917366397839</v>
      </c>
      <c r="C138">
        <v>0.0006426639304265848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0.0007357287487462983</v>
      </c>
      <c r="C139">
        <v>0.0007377886127775725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0.0007517267710411597</v>
      </c>
      <c r="C140">
        <v>0.0007505981737207245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0.0006639262880744424</v>
      </c>
      <c r="C141">
        <v>0.0006609506370657024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0.0006598186748266057</v>
      </c>
      <c r="C142">
        <v>0.0006586778484402071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0.0007035065263715145</v>
      </c>
      <c r="C2">
        <v>0.0006903258761968562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0.0007095553394871981</v>
      </c>
      <c r="C3">
        <v>0.000654720142371103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0.000536879284754832</v>
      </c>
      <c r="C4">
        <v>0.0006205977983744092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0.0006059686570248305</v>
      </c>
      <c r="C5">
        <v>0.0005979862447361483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0.0009609149468028819</v>
      </c>
      <c r="C6">
        <v>0.0009035030368599384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0.0005036659975936029</v>
      </c>
      <c r="C7">
        <v>0.0005540890573424154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0.0005995740398541596</v>
      </c>
      <c r="C8">
        <v>0.0006243855719418347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0.000666097599160468</v>
      </c>
      <c r="C9">
        <v>0.0006242411622294124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0.000727387482172863</v>
      </c>
      <c r="C10">
        <v>0.0006894815356382653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0.0007140899425207844</v>
      </c>
      <c r="C11">
        <v>0.0006652399334211892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0.0005095796645991803</v>
      </c>
      <c r="C12">
        <v>0.0005709080409403947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0.0005402375074746035</v>
      </c>
      <c r="C13">
        <v>0.0006061789547542644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0.0006191054350582877</v>
      </c>
      <c r="C14">
        <v>0.0006204070585720696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0.0007887277221181713</v>
      </c>
      <c r="C15">
        <v>0.0008121146990654529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0.0006332892706187398</v>
      </c>
      <c r="C16">
        <v>0.0006456078704925892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0.0006666314644727839</v>
      </c>
      <c r="C17">
        <v>0.0006395581719810881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0.0006017107229898543</v>
      </c>
      <c r="C18">
        <v>0.0005677790731291551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0.000597134580119636</v>
      </c>
      <c r="C19">
        <v>0.0005826216841311445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0.0005242309169261716</v>
      </c>
      <c r="C20">
        <v>0.0005724080976227016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0.0005494608499802558</v>
      </c>
      <c r="C21">
        <v>0.0005561242451398516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0.0005486002888421617</v>
      </c>
      <c r="C22">
        <v>0.0005696811406746757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0.0005200127610360081</v>
      </c>
      <c r="C23">
        <v>0.0005450631925829357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0.0005409319706409911</v>
      </c>
      <c r="C24">
        <v>0.0006103782637010152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0.0006014168155812146</v>
      </c>
      <c r="C25">
        <v>0.000627430819894343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0.0005887689201120334</v>
      </c>
      <c r="C26">
        <v>0.0006187953149031883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0.0006302775244879725</v>
      </c>
      <c r="C27">
        <v>0.0006268701437271915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0.0004180972027825192</v>
      </c>
      <c r="C28">
        <v>0.0004954288674258243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0.0006305731949396431</v>
      </c>
      <c r="C29">
        <v>0.0005555677458974778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0.0004675440212640052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0.0002113356495101471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0.0004977625002813807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0.000599700725207844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0.0005098118119695712</v>
      </c>
      <c r="C34">
        <v>0.0005813905071201069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0.0008244200774546092</v>
      </c>
      <c r="C35">
        <v>0.0006255906515954329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0.0006527327307010827</v>
      </c>
      <c r="C36">
        <v>0.0006738145784756639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0.0007392208551687327</v>
      </c>
      <c r="C37">
        <v>0.0007331206693040585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0.0007729625108777569</v>
      </c>
      <c r="C38">
        <v>0.0007556802524123669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0.0007611826758182141</v>
      </c>
      <c r="C39">
        <v>0.0007369094609244546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0.0007124847625821139</v>
      </c>
      <c r="C40">
        <v>0.0007039468306604988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0.0007686681514918774</v>
      </c>
      <c r="C41">
        <v>0.0006381080057372914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0.0007728225935408476</v>
      </c>
      <c r="C42">
        <v>0.0006679629209946078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0.0006373759012300676</v>
      </c>
      <c r="C43">
        <v>0.0005596058399532922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0.0006675735057797283</v>
      </c>
      <c r="C44">
        <v>0.0006395220452715166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0.0006051958005337983</v>
      </c>
      <c r="C45">
        <v>0.0005983162734210063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0.0006841409226763062</v>
      </c>
      <c r="C46">
        <v>0.000545322492568157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0.0008145738892172237</v>
      </c>
      <c r="C47">
        <v>0.0007629451739520586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0.000804371336248982</v>
      </c>
      <c r="C48">
        <v>0.0007517083761721772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0.0007989529157175687</v>
      </c>
      <c r="C49">
        <v>0.000726870547311179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0.0008233488048521453</v>
      </c>
      <c r="C50">
        <v>0.0007690991241020997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0.0008239813681774634</v>
      </c>
      <c r="C51">
        <v>0.0007794941954380049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0.0008204213638703087</v>
      </c>
      <c r="C52">
        <v>0.0007768899342286509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0.0005670997369860828</v>
      </c>
      <c r="C53">
        <v>0.0006003468036928013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0.0006234820523614859</v>
      </c>
      <c r="C54">
        <v>0.0006329054485411785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0.0006552532584678641</v>
      </c>
      <c r="C55">
        <v>0.0006778085973749866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0.0007087971421381365</v>
      </c>
      <c r="C56">
        <v>0.0006898051985739533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0.0008349115594353071</v>
      </c>
      <c r="C57">
        <v>0.0008144069711805112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0.0008972192901954421</v>
      </c>
      <c r="C58">
        <v>0.0008462055644950003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0.0006542111156537561</v>
      </c>
      <c r="C59">
        <v>0.0006998067536655846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0.0005735997639653683</v>
      </c>
      <c r="C60">
        <v>0.0006650160747615268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0.0006417932751683624</v>
      </c>
      <c r="C61">
        <v>0.0006306587482327629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0.0007297419698651149</v>
      </c>
      <c r="C62">
        <v>0.0007005221174220739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0.000743786137477439</v>
      </c>
      <c r="C63">
        <v>0.0007000293577188961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0.0008921779929451509</v>
      </c>
      <c r="C64">
        <v>0.000863958462703218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0.0005205495717936893</v>
      </c>
      <c r="C65">
        <v>0.0005089624688528756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0.0007283437004887647</v>
      </c>
      <c r="C66">
        <v>0.0007314041813132772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0.0006165547779972175</v>
      </c>
      <c r="C67">
        <v>0.0006148963094898779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0.0009899483169976148</v>
      </c>
      <c r="C68">
        <v>0.001089150142685459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0.0006700003852767296</v>
      </c>
      <c r="C69">
        <v>0.0007429441105111249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0.0005629816085826109</v>
      </c>
      <c r="C70">
        <v>0.0006360908688877861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0.0006519743514025331</v>
      </c>
      <c r="C71">
        <v>0.0006296500584389078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0.0005851247174136123</v>
      </c>
      <c r="C72">
        <v>0.0006064621926727128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0.0006328387341265233</v>
      </c>
      <c r="C73">
        <v>0.0005937651790156821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0.0008323407135127733</v>
      </c>
      <c r="C74">
        <v>0.0008737722028728178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0.0008928940700020981</v>
      </c>
      <c r="C75">
        <v>0.0009476019483963139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0.0007724591451735184</v>
      </c>
      <c r="C76">
        <v>0.0006692627276573275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0.000808215545219188</v>
      </c>
      <c r="C77">
        <v>0.0006882502101982185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0.0006412532849143976</v>
      </c>
      <c r="C78">
        <v>0.0006411436956259838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0.000715744943409531</v>
      </c>
      <c r="C79">
        <v>0.0006609903528143299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0.000686343544106366</v>
      </c>
      <c r="C80">
        <v>0.0002484346623532474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0.0007710123997046417</v>
      </c>
      <c r="C81">
        <v>0.0008105626434808786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0.0007974185235231835</v>
      </c>
      <c r="C82">
        <v>0.0007878267167652037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0.0006610725837297376</v>
      </c>
      <c r="C83">
        <v>0.0006669663941121312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0.0006451214408461688</v>
      </c>
      <c r="C84">
        <v>0.0006591691072127132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0.0008153581588796016</v>
      </c>
      <c r="C85">
        <v>0.0007768893015234189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0.0008338307127349689</v>
      </c>
      <c r="C86">
        <v>0.0007449513801845555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0.00082498839820376</v>
      </c>
      <c r="C87">
        <v>0.0008171471586709359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0.0008767389880905186</v>
      </c>
      <c r="C88">
        <v>0.0008282397306858383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0.000731849501719734</v>
      </c>
      <c r="C89">
        <v>0.0007258773461371516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0.0005607081298943578</v>
      </c>
      <c r="C90">
        <v>0.0005563623751692787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0.000957358800459403</v>
      </c>
      <c r="C91">
        <v>0.0009286815956312259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0.0007818442565948817</v>
      </c>
      <c r="C92">
        <v>0.0007491880991773809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0.0007760472189697217</v>
      </c>
      <c r="C93">
        <v>0.0007009704932255491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0.0007416657141648637</v>
      </c>
      <c r="C94">
        <v>0.000807445956480678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0.0008612511870243049</v>
      </c>
      <c r="C95">
        <v>0.0008211125638691082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0.0008499452409092731</v>
      </c>
      <c r="C96">
        <v>0.0008393210929039032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0.0007309136271871768</v>
      </c>
      <c r="C97">
        <v>0.0007090013894809663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0.000791421866916478</v>
      </c>
      <c r="C98">
        <v>0.0007709215449802813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0.0008097101729328322</v>
      </c>
      <c r="C99">
        <v>0.0007954366220390493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0.0008436664412116167</v>
      </c>
      <c r="C100">
        <v>0.0007598268599856571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0.0008279817419815256</v>
      </c>
      <c r="C101">
        <v>0.0007158365817767528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0.0007658119043711855</v>
      </c>
      <c r="C102">
        <v>0.0007575218798827095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0.0005075908637805524</v>
      </c>
      <c r="C103">
        <v>0.0005413366883193132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0.0006400741876515395</v>
      </c>
      <c r="C104">
        <v>0.0006488281321462885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0.0008618754414152629</v>
      </c>
      <c r="C105">
        <v>0.0008309926487978846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0.0008007244576774071</v>
      </c>
      <c r="C106">
        <v>0.0008001199874696063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0.0007268233447601805</v>
      </c>
      <c r="C107">
        <v>0.0007730295458316566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0.0007819901723430211</v>
      </c>
      <c r="C108">
        <v>0.0008543762649827541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0.0009615070702728417</v>
      </c>
      <c r="C109">
        <v>0.0008982882162288921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0.0009064459025617145</v>
      </c>
      <c r="C110">
        <v>0.0008376711510785095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0.0007876376177196215</v>
      </c>
      <c r="C111">
        <v>0.0007735415177053263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0.0004657081365676783</v>
      </c>
      <c r="C112">
        <v>0.0005038849024259989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0.0004990515563111761</v>
      </c>
      <c r="C113">
        <v>0.0004953890646695448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0.0006640968689244916</v>
      </c>
      <c r="C114">
        <v>0.0005552879682220911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0.000599859622559721</v>
      </c>
      <c r="C115">
        <v>0.0006430302057455444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0.0006162434161795701</v>
      </c>
      <c r="C116">
        <v>0.0006228794261009926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0.0009477125699790382</v>
      </c>
      <c r="C117">
        <v>0.000888812356009047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0.000832514915028182</v>
      </c>
      <c r="C118">
        <v>0.0007601336055908825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0.0008344053006497069</v>
      </c>
      <c r="C119">
        <v>0.0007802768729947956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0.0007075613212104129</v>
      </c>
      <c r="C120">
        <v>0.0007178098444092883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0.0007386144198970254</v>
      </c>
      <c r="C121">
        <v>0.0007578207410359335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0.0007235877414311191</v>
      </c>
      <c r="C122">
        <v>0.0007068277840956178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0.0006944320374781168</v>
      </c>
      <c r="C123">
        <v>0.0007271108713387401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0.0009789751650228812</v>
      </c>
      <c r="C124">
        <v>0.0009659899163468273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0.0008490900040479652</v>
      </c>
      <c r="C125">
        <v>0.0008418992826444727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0.00104090128725887</v>
      </c>
      <c r="C126">
        <v>0.0009359777313505671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0.0006990907494622502</v>
      </c>
      <c r="C127">
        <v>0.0006782742329255826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0.0007182099362614838</v>
      </c>
      <c r="C128">
        <v>0.0006735610416833051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0.0007791120682719287</v>
      </c>
      <c r="C129">
        <v>0.0007226242321131536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0.0009841404383147058</v>
      </c>
      <c r="C130">
        <v>0.001012129695285542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0.0009564809624862392</v>
      </c>
      <c r="C131">
        <v>0.0009566779393540639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0.0006636790148947785</v>
      </c>
      <c r="C133">
        <v>0.0006719919488902988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0.0007391752954013435</v>
      </c>
      <c r="C134">
        <v>0.0007529548551615779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0.0007171679019967979</v>
      </c>
      <c r="C135">
        <v>0.0007029591212668374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0.0007409856351978137</v>
      </c>
      <c r="C136">
        <v>0.0008067950076517704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0.0004952384186059115</v>
      </c>
      <c r="C137">
        <v>0.0005641480602074578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0.0005161381723481484</v>
      </c>
      <c r="C138">
        <v>0.0005427646715304913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0.000658340718072855</v>
      </c>
      <c r="C139">
        <v>0.0006090335948230362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0.0006822834329577527</v>
      </c>
      <c r="C140">
        <v>0.0005990198282876896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0.0007316487888321996</v>
      </c>
      <c r="C141">
        <v>0.0007118031109244065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0.0007578389409820746</v>
      </c>
      <c r="C142">
        <v>0.0007022124517854142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0.0007613544456134044</v>
      </c>
      <c r="D2">
        <v>0.0007624443509163993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0.0007401986962977783</v>
      </c>
      <c r="D3">
        <v>0.0007587103126872218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0.000724595322430914</v>
      </c>
      <c r="D4">
        <v>0.0006826115069630528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0.0007172572662932769</v>
      </c>
      <c r="D5">
        <v>0.0007511931084221802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0.0010377740629182</v>
      </c>
      <c r="D6">
        <v>0.001001830938161378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0.0006247574765810135</v>
      </c>
      <c r="D7">
        <v>0.0006468757969971671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0.0007702599218500474</v>
      </c>
      <c r="D8">
        <v>0.0007728698563214413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0.0007701211160855383</v>
      </c>
      <c r="D9">
        <v>0.0007995415872816617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0.0007741169664953097</v>
      </c>
      <c r="D10">
        <v>0.000786720291264988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0.0007384381724218006</v>
      </c>
      <c r="D11">
        <v>0.0007439063636197077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0.0006148797991367319</v>
      </c>
      <c r="D12">
        <v>0.0006751248536582484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0.0008388040943854794</v>
      </c>
      <c r="D13">
        <v>0.0007894858672221262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0.000865828950118609</v>
      </c>
      <c r="D14">
        <v>0.0008230061517103633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0.000894850802868014</v>
      </c>
      <c r="D15">
        <v>0.0008650252471960234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0.0006887879069523668</v>
      </c>
      <c r="D16">
        <v>0.0006359895451545988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0.0007418995250110349</v>
      </c>
      <c r="D17">
        <v>0.0006798020642079414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0.0006631869089921029</v>
      </c>
      <c r="D18">
        <v>0.0005939119718687424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0.0006100622656203824</v>
      </c>
      <c r="D19">
        <v>0.00057937274985493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0.0005522946167426805</v>
      </c>
      <c r="D20">
        <v>0.0005699161235088944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0.0005559415535385889</v>
      </c>
      <c r="D21">
        <v>0.0005593605602924108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0.000589412979468584</v>
      </c>
      <c r="D22">
        <v>0.0005765095034943302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0.0005696046652346637</v>
      </c>
      <c r="D23">
        <v>0.000571286526554776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0.000606883586859888</v>
      </c>
      <c r="D24">
        <v>0.0005909271235480951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0.00062308659494952</v>
      </c>
      <c r="D25">
        <v>0.0006123195242189027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0.0006279667657156722</v>
      </c>
      <c r="D26">
        <v>0.000601162638440822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0.0006652982255859655</v>
      </c>
      <c r="D27">
        <v>0.0006286232522688806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0.0005664254762086785</v>
      </c>
      <c r="D28">
        <v>0.0004525369079162957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0.0005804865778803727</v>
      </c>
      <c r="D29">
        <v>0.000583619060408738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0.0005016463978746703</v>
      </c>
      <c r="D30">
        <v>0.0002331005150608689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0.0005921995249510099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0.0006376854623393977</v>
      </c>
      <c r="D32">
        <v>0.0005683922596896688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0.0006268888336590266</v>
      </c>
      <c r="D33">
        <v>0.0005674354615621269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0.0005931139277055155</v>
      </c>
      <c r="D34">
        <v>0.0005566194699975057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0.0005943894756017942</v>
      </c>
      <c r="D35">
        <v>0.0007250694889080478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0.0007526797799481802</v>
      </c>
      <c r="D36">
        <v>0.0006882702603563086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0.0008440511038341335</v>
      </c>
      <c r="D37">
        <v>0.0008317856534543034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0.0008773801268696345</v>
      </c>
      <c r="D38">
        <v>0.0008460579546568348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0.0009659656912620806</v>
      </c>
      <c r="D39">
        <v>0.0008717868292248442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0.0007852540683478828</v>
      </c>
      <c r="D40">
        <v>0.0007781481627377762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0.0008463102383717527</v>
      </c>
      <c r="D41">
        <v>0.0008829189425644775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0.0008028699813245185</v>
      </c>
      <c r="D42">
        <v>0.0008430781737104922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0.0007943375473076555</v>
      </c>
      <c r="D43">
        <v>0.00081649430388286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0.0008031138483690279</v>
      </c>
      <c r="D44">
        <v>0.0008199456661834189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0.0005883352960148604</v>
      </c>
      <c r="D45">
        <v>0.0006973733939216968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0.000710692285092102</v>
      </c>
      <c r="D46">
        <v>0.0007376674702629613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0.00101795346558728</v>
      </c>
      <c r="D47">
        <v>0.001030680334762869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0.001096080042995205</v>
      </c>
      <c r="D48">
        <v>0.001076021746845257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0.001119063698661601</v>
      </c>
      <c r="D49">
        <v>0.001081314531910459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0.001024090945868098</v>
      </c>
      <c r="D50">
        <v>0.001041569767299474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0.001053495324765239</v>
      </c>
      <c r="D51">
        <v>0.001066508256924791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0.0009447355279442404</v>
      </c>
      <c r="D52">
        <v>0.0009913914567755699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0.0006859045174251412</v>
      </c>
      <c r="D53">
        <v>0.0007154476597581327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0.0006855833568151235</v>
      </c>
      <c r="D54">
        <v>0.0007383657558427507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0.0008114827565888393</v>
      </c>
      <c r="D55">
        <v>0.000827724849400165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0.0007969069548116457</v>
      </c>
      <c r="D56">
        <v>0.0008219545806445008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0.000942643161934404</v>
      </c>
      <c r="D57">
        <v>0.0009089017251786243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0.001002772426738485</v>
      </c>
      <c r="D58">
        <v>0.001051980222556666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0.0008024467784794286</v>
      </c>
      <c r="D59">
        <v>0.0009757309039260315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0.0007266836479977174</v>
      </c>
      <c r="D60">
        <v>0.0007835201931005167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0.0007453522360712726</v>
      </c>
      <c r="D61">
        <v>0.0007983615585891086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0.0007909347736809434</v>
      </c>
      <c r="D62">
        <v>0.0008090172080785973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0.0007702804349560059</v>
      </c>
      <c r="D63">
        <v>0.0007811280597642426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0.001141122281771432</v>
      </c>
      <c r="D64">
        <v>0.001019553192324043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0.0008549474241631421</v>
      </c>
      <c r="D65">
        <v>0.0007720804022698614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0.0008908436564886577</v>
      </c>
      <c r="D66">
        <v>0.000836002593186876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0.0008238525926447166</v>
      </c>
      <c r="D67">
        <v>0.0007627967428174798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0.001295811467524773</v>
      </c>
      <c r="D68">
        <v>0.001103589140338717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0.000783660406743596</v>
      </c>
      <c r="D69">
        <v>0.0007688889143190906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0.0006646469457755667</v>
      </c>
      <c r="D70">
        <v>0.000700094568839466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0.0007264356359357768</v>
      </c>
      <c r="D71">
        <v>0.0007547749937532544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0.0006750782587357717</v>
      </c>
      <c r="D72">
        <v>0.0006936396233641062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0.0006544222884787801</v>
      </c>
      <c r="D73">
        <v>0.0006854365113373174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0.001117340688286064</v>
      </c>
      <c r="D74">
        <v>0.001010789837474654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0.001064347404381327</v>
      </c>
      <c r="D75">
        <v>0.001032553033182921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0.0007816404618900948</v>
      </c>
      <c r="D76">
        <v>0.0008716940674521784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0.0008226974671784753</v>
      </c>
      <c r="D77">
        <v>0.000870374962749284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0.0007448452405282843</v>
      </c>
      <c r="D78">
        <v>0.000748545083400552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0.0007594292394516785</v>
      </c>
      <c r="D79">
        <v>0.0007651395519991785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0.0008232736833054911</v>
      </c>
      <c r="D80">
        <v>0.000859431702190557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0.000758754494427194</v>
      </c>
      <c r="D81">
        <v>0.0007524501482468158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0.0008507871770038613</v>
      </c>
      <c r="D82">
        <v>0.0008443220219670344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0.0007877608573530332</v>
      </c>
      <c r="D83">
        <v>0.0007827814423551614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0.0007659804795619942</v>
      </c>
      <c r="D84">
        <v>0.0007594120160459165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0.0007971585670782739</v>
      </c>
      <c r="D85">
        <v>0.0008297146851906362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0.001094605742701392</v>
      </c>
      <c r="D86">
        <v>0.0009840333524407992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0.0009224835087193018</v>
      </c>
      <c r="D87">
        <v>0.000880089837702425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0.001131353407064293</v>
      </c>
      <c r="D88">
        <v>0.001112449824856533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0.0007205163164287804</v>
      </c>
      <c r="D89">
        <v>0.0007551517355847645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0.0006173685832908876</v>
      </c>
      <c r="D90">
        <v>0.0006146268818895924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0.00113910033435455</v>
      </c>
      <c r="D91">
        <v>0.00102331807140126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0.0007781319461769729</v>
      </c>
      <c r="D92">
        <v>0.0008417874497674416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0.0007959167530583474</v>
      </c>
      <c r="D93">
        <v>0.000824072212608371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0.0009030611405463575</v>
      </c>
      <c r="D94">
        <v>0.0008226516319020865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0.0009305323817459642</v>
      </c>
      <c r="D95">
        <v>0.0008788309456476201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0.0009215250416765215</v>
      </c>
      <c r="D96">
        <v>0.0008955576258233622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0.0008220998367079046</v>
      </c>
      <c r="D97">
        <v>0.0007739268213388093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0.0009266386419827169</v>
      </c>
      <c r="D98">
        <v>0.0008893032892802067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0.001085444184479033</v>
      </c>
      <c r="D99">
        <v>0.001005900597849271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0.0008501799873918231</v>
      </c>
      <c r="D100">
        <v>0.000893526033944095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0.0008442801662328604</v>
      </c>
      <c r="D101">
        <v>0.0008729442022175719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0.001045257676956942</v>
      </c>
      <c r="D102">
        <v>0.0009176588416113778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0.0007269249031464022</v>
      </c>
      <c r="D103">
        <v>0.0006851949535263021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0.0006285253987551039</v>
      </c>
      <c r="D104">
        <v>0.0006987469582386285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0.0010305739048343</v>
      </c>
      <c r="D105">
        <v>0.001000256730459691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0.0009056777634425647</v>
      </c>
      <c r="D106">
        <v>0.0008876680452737912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0.0008010221276841124</v>
      </c>
      <c r="D107">
        <v>0.0008079214302822321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0.0008663392187729818</v>
      </c>
      <c r="D108">
        <v>0.0008698633280852296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0.00117407872944944</v>
      </c>
      <c r="D109">
        <v>0.001082084065318441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0.001125005740779237</v>
      </c>
      <c r="D110">
        <v>0.001020317986654425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0.0009830056266634487</v>
      </c>
      <c r="D111">
        <v>0.0009634611268581358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0.0006098604532885483</v>
      </c>
      <c r="D112">
        <v>0.0006176458357486455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0.0006697807635859138</v>
      </c>
      <c r="D113">
        <v>0.00068944525280838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0.0007591743178447338</v>
      </c>
      <c r="D114">
        <v>0.0007330913741435306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0.0006736504856270028</v>
      </c>
      <c r="D115">
        <v>0.0007131844506723817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0.0006437859455142822</v>
      </c>
      <c r="D116">
        <v>0.0006919258995335021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0.001273419409228532</v>
      </c>
      <c r="D117">
        <v>0.001152339474742097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0.0008389483943650838</v>
      </c>
      <c r="D118">
        <v>0.0008486586052979996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0.0009251534959102508</v>
      </c>
      <c r="D119">
        <v>0.0008689143235155503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0.0007234295530757373</v>
      </c>
      <c r="D120">
        <v>0.0007433987104007356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0.0007823073043697059</v>
      </c>
      <c r="D121">
        <v>0.0007524355974569715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0.0007690979769967239</v>
      </c>
      <c r="D122">
        <v>0.000787283209674874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0.000769620839937043</v>
      </c>
      <c r="D123">
        <v>0.0007582111295798586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0.001259803416915471</v>
      </c>
      <c r="D124">
        <v>0.001192097959084985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0.0008695760367877057</v>
      </c>
      <c r="D125">
        <v>0.0008610549087630333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0.000955108277407845</v>
      </c>
      <c r="D126">
        <v>0.0008973563315739013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0.0007791055848832733</v>
      </c>
      <c r="D127">
        <v>0.0007658909180879713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0.000772515715349679</v>
      </c>
      <c r="D128">
        <v>0.0007770257416113989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0.0008775978507661161</v>
      </c>
      <c r="D129">
        <v>0.0008880369252538086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0.001056124546157736</v>
      </c>
      <c r="D130">
        <v>0.001053717269024397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0.001036501596937406</v>
      </c>
      <c r="D131">
        <v>0.0009855093136524615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0.0007726429612375796</v>
      </c>
      <c r="D132">
        <v>0.0007490977279505589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0.0007208600820120604</v>
      </c>
      <c r="D133">
        <v>0.0007300138602470048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0.0008171746762206786</v>
      </c>
      <c r="D134">
        <v>0.0008043813705439975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0.0007575743731895897</v>
      </c>
      <c r="D135">
        <v>0.0007461697585436285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0.0008396746995404221</v>
      </c>
      <c r="D136">
        <v>0.0008323068276886831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0.0006322562984417861</v>
      </c>
      <c r="D137">
        <v>0.0006569201137556396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0.0006377762857490237</v>
      </c>
      <c r="D138">
        <v>0.000679644222930772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0.0007108724175346549</v>
      </c>
      <c r="D139">
        <v>0.0007934265690323627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0.000745063566800925</v>
      </c>
      <c r="D140">
        <v>0.0007917642748942242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0.0008274972407469669</v>
      </c>
      <c r="D141">
        <v>0.0007971379636353621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0.000825905172663661</v>
      </c>
      <c r="D142">
        <v>0.0007816430019840911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0.0007372061773569956</v>
      </c>
      <c r="C2">
        <v>0.0007134378199814385</v>
      </c>
      <c r="D2">
        <v>0.0007072882495478227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0.0006800410279478721</v>
      </c>
      <c r="C3">
        <v>0.000719898237305197</v>
      </c>
      <c r="D3">
        <v>0.000664855173991918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0.0005927041534936083</v>
      </c>
      <c r="C4">
        <v>0.0005452371083522865</v>
      </c>
      <c r="D4">
        <v>0.0005173018546591106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0.0006469163163865603</v>
      </c>
      <c r="C5">
        <v>0.0006407347855439065</v>
      </c>
      <c r="D5">
        <v>0.0005452343029332951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0.00106139932353506</v>
      </c>
      <c r="C6">
        <v>0.001069714705359056</v>
      </c>
      <c r="D6">
        <v>0.001008176256174579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0.0005905095770555947</v>
      </c>
      <c r="C7">
        <v>0.0005377311707026773</v>
      </c>
      <c r="D7">
        <v>0.0005015343242156482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0.0006912032264935798</v>
      </c>
      <c r="C8">
        <v>0.0005704019938424043</v>
      </c>
      <c r="D8">
        <v>0.0006616846666286901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0.0006939034158439053</v>
      </c>
      <c r="C9">
        <v>0.0005767722427205445</v>
      </c>
      <c r="D9">
        <v>0.0006548364911554566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0.0007644560643172723</v>
      </c>
      <c r="C10">
        <v>0.0007445950230811485</v>
      </c>
      <c r="D10">
        <v>0.0007367005813269214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0.0007490133087931069</v>
      </c>
      <c r="C11">
        <v>0.0007582396918595172</v>
      </c>
      <c r="D11">
        <v>0.0007163684484418308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0.0005139388423969997</v>
      </c>
      <c r="C12">
        <v>0.0005609061338529247</v>
      </c>
      <c r="D12">
        <v>0.0004046552361302966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0.0006148839806889148</v>
      </c>
      <c r="C13">
        <v>0.0005526476457074374</v>
      </c>
      <c r="D13">
        <v>0.0005627486701591239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0.0006349107821615036</v>
      </c>
      <c r="C14">
        <v>0.0005612159059843004</v>
      </c>
      <c r="D14">
        <v>0.0005679040420313127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0.0008141485110367676</v>
      </c>
      <c r="C15">
        <v>0.0007859848857437643</v>
      </c>
      <c r="D15">
        <v>0.0007673391014162044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0.0005506119254878098</v>
      </c>
      <c r="C16">
        <v>0.0006065498721721744</v>
      </c>
      <c r="D16">
        <v>0.0005455059556232744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0.0006217189051982898</v>
      </c>
      <c r="C17">
        <v>0.0006698301196467646</v>
      </c>
      <c r="D17">
        <v>0.0006212419489573233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</v>
      </c>
      <c r="C18">
        <v>0</v>
      </c>
      <c r="D18">
        <v>0.00065496687266904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</v>
      </c>
      <c r="C19">
        <v>0</v>
      </c>
      <c r="D19">
        <v>0.0006339550794412693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0.0005166620090006434</v>
      </c>
      <c r="C20">
        <v>0.0005136636642443127</v>
      </c>
      <c r="D20">
        <v>0.0004648885147172724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0.000505272367050527</v>
      </c>
      <c r="C21">
        <v>0.0005187351047505827</v>
      </c>
      <c r="D21">
        <v>0.0004622176929842681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0.0004532267900794619</v>
      </c>
      <c r="C22">
        <v>0.0005009929584709673</v>
      </c>
      <c r="D22">
        <v>0.0003889429937338545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0.0004628898268806395</v>
      </c>
      <c r="C23">
        <v>0.0005160264052392449</v>
      </c>
      <c r="D23">
        <v>0.0004546224617359524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0.0005511937680387556</v>
      </c>
      <c r="C24">
        <v>0.0005586748612547289</v>
      </c>
      <c r="D24">
        <v>0.0005036590728941221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0.0005578180233906995</v>
      </c>
      <c r="C25">
        <v>0.000569196022252607</v>
      </c>
      <c r="D25">
        <v>0.0005482823314444183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0.0005487528195884633</v>
      </c>
      <c r="C26">
        <v>0.0005528379441103178</v>
      </c>
      <c r="D26">
        <v>0.0005255020230985079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0.0005743477069781467</v>
      </c>
      <c r="C27">
        <v>0.0006133238090663435</v>
      </c>
      <c r="D27">
        <v>0.000586056081424244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0.0004174262734629926</v>
      </c>
      <c r="C34">
        <v>0.0005805597465950996</v>
      </c>
      <c r="D34">
        <v>0.0002924216476256131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D35">
        <v>0.0006118005840107799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0.0006114452784033654</v>
      </c>
      <c r="C36">
        <v>0.0005998156173466111</v>
      </c>
      <c r="D36">
        <v>0.0005852454822450493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0.0007929268419099943</v>
      </c>
      <c r="C37">
        <v>0.0007473889930528248</v>
      </c>
      <c r="D37">
        <v>0.0007429304405767714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0.0008023407363514927</v>
      </c>
      <c r="C38">
        <v>0.000766543136015524</v>
      </c>
      <c r="D38">
        <v>0.0007540315991859982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0.0007969356237604141</v>
      </c>
      <c r="C39">
        <v>0.0006329769746434284</v>
      </c>
      <c r="D39">
        <v>0.0007314735898202602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0.0007325488953537132</v>
      </c>
      <c r="C40">
        <v>0.0007098819780145221</v>
      </c>
      <c r="D40">
        <v>0.0006462261548840851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0.0008019605478406639</v>
      </c>
      <c r="C41">
        <v>0.0006765296819961904</v>
      </c>
      <c r="D41">
        <v>0.000735455874919786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0.0007573282799549608</v>
      </c>
      <c r="C42">
        <v>0.0006482277470261812</v>
      </c>
      <c r="D42">
        <v>0.000697614352401628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0.0007691330184622448</v>
      </c>
      <c r="C43">
        <v>0.0005144662192260387</v>
      </c>
      <c r="D43">
        <v>0.0007119111429916762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0.000737692089520074</v>
      </c>
      <c r="C44">
        <v>0.000499824709280532</v>
      </c>
      <c r="D44">
        <v>0.0006964001513551921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0.0006279270609940086</v>
      </c>
      <c r="C45">
        <v>0.000682463632983854</v>
      </c>
      <c r="D45">
        <v>0.000595112343761484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0.0006660899124538664</v>
      </c>
      <c r="C46">
        <v>0.0007749785024013059</v>
      </c>
      <c r="D46">
        <v>0.0006534598280439303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0.0009106773554215021</v>
      </c>
      <c r="C47">
        <v>0.0007885238958971739</v>
      </c>
      <c r="D47">
        <v>0.0008137268386329392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0.0009171571820560429</v>
      </c>
      <c r="C48">
        <v>0.0006910848161855297</v>
      </c>
      <c r="D48">
        <v>0.0008171795374717749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0.0009222232708992452</v>
      </c>
      <c r="C49">
        <v>0.0003940830842392591</v>
      </c>
      <c r="D49">
        <v>0.0008497287409428498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0.0009366175309926467</v>
      </c>
      <c r="C50">
        <v>0.0008208687537144402</v>
      </c>
      <c r="D50">
        <v>0.000779098902606744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0.0009108864319093394</v>
      </c>
      <c r="C51">
        <v>0.0007877816100985098</v>
      </c>
      <c r="D51">
        <v>0.0007843104470081909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0.0009033281528309207</v>
      </c>
      <c r="C52">
        <v>0.0008693392437960255</v>
      </c>
      <c r="D52">
        <v>0.0008077072291635468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0.0006346929531315256</v>
      </c>
      <c r="C53">
        <v>0.0006306464730239445</v>
      </c>
      <c r="D53">
        <v>0.0005276873113836668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0.0006107818750562115</v>
      </c>
      <c r="C54">
        <v>0.0006293148856681909</v>
      </c>
      <c r="D54">
        <v>0.0005436197347244947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0.0007357072927263064</v>
      </c>
      <c r="C55">
        <v>0.000727007596189586</v>
      </c>
      <c r="D55">
        <v>0.0006823774850172931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0.0007239407806203131</v>
      </c>
      <c r="C56">
        <v>0.0007327444411263164</v>
      </c>
      <c r="D56">
        <v>0.0006887724432803962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0.0009104459564028375</v>
      </c>
      <c r="C57">
        <v>0.0009454440439494631</v>
      </c>
      <c r="D57">
        <v>0.0008249122637357484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0.0009607484634986284</v>
      </c>
      <c r="C58">
        <v>0.0009645315025191937</v>
      </c>
      <c r="D58">
        <v>0.0008958866880143518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0.0008674025874818316</v>
      </c>
      <c r="C59">
        <v>0.0004753144583237946</v>
      </c>
      <c r="D59">
        <v>0.0007154616634970722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0.0007292356904045763</v>
      </c>
      <c r="C60">
        <v>0.0006759179840918816</v>
      </c>
      <c r="D60">
        <v>0.0005852334619084808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0.0006603067407850176</v>
      </c>
      <c r="C61">
        <v>0.0006793291808042506</v>
      </c>
      <c r="D61">
        <v>0.0005481959615024889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0.0007692298337015606</v>
      </c>
      <c r="C62">
        <v>0.000713349601270939</v>
      </c>
      <c r="D62">
        <v>0.0007305148786711642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0.0007008032142587901</v>
      </c>
      <c r="C63">
        <v>0.0006693148323637374</v>
      </c>
      <c r="D63">
        <v>0.0006767343506085593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0.0009641250342764076</v>
      </c>
      <c r="C64">
        <v>0.0008285707562964923</v>
      </c>
      <c r="D64">
        <v>0.0008678799328199479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0.00065089393313356</v>
      </c>
      <c r="C65">
        <v>0.0005551095346163493</v>
      </c>
      <c r="D65">
        <v>0.0005552302933053371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0.0007740129721241828</v>
      </c>
      <c r="C66">
        <v>0.000663360269803313</v>
      </c>
      <c r="D66">
        <v>0.0007239278066053732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0.0007217964613019602</v>
      </c>
      <c r="C67">
        <v>0.000609296077239073</v>
      </c>
      <c r="D67">
        <v>0.0006706546434362132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0.001054719669110351</v>
      </c>
      <c r="C68">
        <v>0.0008291153534741319</v>
      </c>
      <c r="D68">
        <v>0.0009241851231459466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0.0007438822145291501</v>
      </c>
      <c r="C69">
        <v>0.000727335815307687</v>
      </c>
      <c r="D69">
        <v>0.0007150716414929447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0.0006581232175274925</v>
      </c>
      <c r="C70">
        <v>0.0006319358863481752</v>
      </c>
      <c r="D70">
        <v>0.0005504453126935884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0.0006518722311192808</v>
      </c>
      <c r="C71">
        <v>0.0006960373664464606</v>
      </c>
      <c r="D71">
        <v>0.0005982681137397217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0.0005992200714839997</v>
      </c>
      <c r="C72">
        <v>0.0005965824288746082</v>
      </c>
      <c r="D72">
        <v>0.0004939326476516659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0.0005774603133976155</v>
      </c>
      <c r="C73">
        <v>0.000596920665887502</v>
      </c>
      <c r="D73">
        <v>0.000507006627623206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0.0009112242326990912</v>
      </c>
      <c r="C74">
        <v>0.0007829892325420365</v>
      </c>
      <c r="D74">
        <v>0.0008011088383956105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0.0009347801702956652</v>
      </c>
      <c r="C75">
        <v>0.0008012229197626473</v>
      </c>
      <c r="D75">
        <v>0.0008174228071405157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0.0008834835155664742</v>
      </c>
      <c r="C76">
        <v>0.0007283199743976393</v>
      </c>
      <c r="D76">
        <v>0.0008122554598396649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0.0008497785757720254</v>
      </c>
      <c r="C77">
        <v>0.0007705995395985376</v>
      </c>
      <c r="D77">
        <v>0.0007978354261590313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0.0007574211702951724</v>
      </c>
      <c r="C78">
        <v>0.0007570471292745103</v>
      </c>
      <c r="D78">
        <v>0.0006502182778121455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0.000718398468400408</v>
      </c>
      <c r="C79">
        <v>0.0007284161240696733</v>
      </c>
      <c r="D79">
        <v>0.0007709343096481384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0.0007367230980694544</v>
      </c>
      <c r="C80">
        <v>0.0007668661880112874</v>
      </c>
      <c r="D80">
        <v>0.0006189832906238735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0.0007768440476946735</v>
      </c>
      <c r="C81">
        <v>0.000799983602746579</v>
      </c>
      <c r="D81">
        <v>0.0007714051996917917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0.0008336767645261505</v>
      </c>
      <c r="C82">
        <v>0.0008191189147023744</v>
      </c>
      <c r="D82">
        <v>0.0008198742492156431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0.0007151875781449723</v>
      </c>
      <c r="C83">
        <v>0.0006422643555387914</v>
      </c>
      <c r="D83">
        <v>0.000677364052915648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0.0006885696159274633</v>
      </c>
      <c r="C84">
        <v>0.0006309380221091764</v>
      </c>
      <c r="D84">
        <v>0.0006580605927266822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0.0007858437334868392</v>
      </c>
      <c r="C85">
        <v>0.0008156085436472805</v>
      </c>
      <c r="D85">
        <v>0.0007264193185935678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0.000882830700686972</v>
      </c>
      <c r="C86">
        <v>0.0008227056411071298</v>
      </c>
      <c r="D86">
        <v>0.0008691701172720327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0.0008449853195472635</v>
      </c>
      <c r="C87">
        <v>0.0008727782523448896</v>
      </c>
      <c r="D87">
        <v>0.0008217923025462694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0.0009634301635257802</v>
      </c>
      <c r="C88">
        <v>0.0009845040157716637</v>
      </c>
      <c r="D88">
        <v>0.000917254471296928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0.0006969144105770571</v>
      </c>
      <c r="C89">
        <v>0.000709466823054622</v>
      </c>
      <c r="D89">
        <v>0.0006491389529406975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0.0005247308609017311</v>
      </c>
      <c r="C90">
        <v>0.0006104894452169139</v>
      </c>
      <c r="D90">
        <v>0.0004497551421569662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0.001017778900981313</v>
      </c>
      <c r="C91">
        <v>0.0008857433982653893</v>
      </c>
      <c r="D91">
        <v>0.000904388899650191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0.0008423770819172621</v>
      </c>
      <c r="C92">
        <v>0.0007900635726523972</v>
      </c>
      <c r="D92">
        <v>0.0007840119201494237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0.0007981203402381305</v>
      </c>
      <c r="C93">
        <v>0.0008237285445556481</v>
      </c>
      <c r="D93">
        <v>0.000744074192569473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0.0008036361887887927</v>
      </c>
      <c r="C94">
        <v>0.0007491991069720506</v>
      </c>
      <c r="D94">
        <v>0.0007145113019316002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0.000854656252474385</v>
      </c>
      <c r="C95">
        <v>0.0008457824439046435</v>
      </c>
      <c r="D95">
        <v>0.0008363688375442671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0.0009103728979540875</v>
      </c>
      <c r="C96">
        <v>0.000947579381337255</v>
      </c>
      <c r="D96">
        <v>0.0009173221833971811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0.0007442224659929615</v>
      </c>
      <c r="C97">
        <v>0.0007725329122272931</v>
      </c>
      <c r="D97">
        <v>0.000732415653614413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0.0007917177218916083</v>
      </c>
      <c r="C98">
        <v>0.0008142876641361179</v>
      </c>
      <c r="D98">
        <v>0.0007567081436693012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0.0007987645166119653</v>
      </c>
      <c r="C99">
        <v>0.0008171966736294999</v>
      </c>
      <c r="D99">
        <v>0.0007916372619515481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0.0009150457302054677</v>
      </c>
      <c r="C100">
        <v>0.0009075212594294703</v>
      </c>
      <c r="D100">
        <v>0.0008801088694288713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0.0008603801215273101</v>
      </c>
      <c r="C101">
        <v>0.0009075368627560722</v>
      </c>
      <c r="D101">
        <v>0.0008409308138247358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0.0008415794634039897</v>
      </c>
      <c r="C102">
        <v>0.0006611233423311547</v>
      </c>
      <c r="D102">
        <v>0.0007348984640850546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0.0006716231733390428</v>
      </c>
      <c r="C103">
        <v>0.0007992722084193285</v>
      </c>
      <c r="D103">
        <v>0.000526320059625319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0.0006127433522211055</v>
      </c>
      <c r="C104">
        <v>0.0006515154616884221</v>
      </c>
      <c r="D104">
        <v>0.0005587782039330616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0.0009692326305466832</v>
      </c>
      <c r="C105">
        <v>0.0009580871232319362</v>
      </c>
      <c r="D105">
        <v>0.0008816699449220373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0.0008873833925833223</v>
      </c>
      <c r="C106">
        <v>0.0008841973385456558</v>
      </c>
      <c r="D106">
        <v>0.0008408286491703757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0.0007354346664086693</v>
      </c>
      <c r="C107">
        <v>0.0006934744298752</v>
      </c>
      <c r="D107">
        <v>0.0006770273865336219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0.0007844993186285731</v>
      </c>
      <c r="C108">
        <v>0.0007848355969819954</v>
      </c>
      <c r="D108">
        <v>0.0007877737436195956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0.001036076717499569</v>
      </c>
      <c r="C109">
        <v>0.001005106110381245</v>
      </c>
      <c r="D109">
        <v>0.0009451605220480801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0.000940453545119352</v>
      </c>
      <c r="C110">
        <v>0.0009030402494537345</v>
      </c>
      <c r="D110">
        <v>0.0008865944870196671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0.0009461206797554318</v>
      </c>
      <c r="C111">
        <v>0.0009421024727399464</v>
      </c>
      <c r="D111">
        <v>0.0008128616609775606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0.000549944639993448</v>
      </c>
      <c r="C112">
        <v>0.0005024555515859865</v>
      </c>
      <c r="D112">
        <v>0.0005066396754451529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0.0005411599464047146</v>
      </c>
      <c r="C113">
        <v>0.0005227805446560643</v>
      </c>
      <c r="D113">
        <v>0.0005158979118303863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0.000714416214954903</v>
      </c>
      <c r="C114">
        <v>0</v>
      </c>
      <c r="D114">
        <v>0.0006987813372881476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0.0006036964497406973</v>
      </c>
      <c r="C115">
        <v>0.0006154650247401425</v>
      </c>
      <c r="D115">
        <v>0.0005391456319277775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0.0005926511266865288</v>
      </c>
      <c r="C116">
        <v>0.0006214624836006008</v>
      </c>
      <c r="D116">
        <v>0.0005382295306342196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0.001071967519116548</v>
      </c>
      <c r="C117">
        <v>0.0008778905644458456</v>
      </c>
      <c r="D117">
        <v>0.0009725325103616211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0.0008670421942230857</v>
      </c>
      <c r="C118">
        <v>0.0008528740267850125</v>
      </c>
      <c r="D118">
        <v>0.0008506615987813501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0.0008203543496505959</v>
      </c>
      <c r="C119">
        <v>0.0007866792202496402</v>
      </c>
      <c r="D119">
        <v>0.0007897365696206884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0.0007228571903804609</v>
      </c>
      <c r="C120">
        <v>0.0007258996930565937</v>
      </c>
      <c r="D120">
        <v>0.0007659678685484605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0.0007702514377862874</v>
      </c>
      <c r="C121">
        <v>0.0007469687167724941</v>
      </c>
      <c r="D121">
        <v>0.0007473739358967924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0.0007263673760462552</v>
      </c>
      <c r="C122">
        <v>0.0007257888383747107</v>
      </c>
      <c r="D122">
        <v>0.000727237965500599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0.0007209447216602009</v>
      </c>
      <c r="C123">
        <v>0.0007015991428980251</v>
      </c>
      <c r="D123">
        <v>0.000684257100870108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0.001226113004932127</v>
      </c>
      <c r="C124">
        <v>0.001207345113041925</v>
      </c>
      <c r="D124">
        <v>0.001045465444622806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0.0008557729278992141</v>
      </c>
      <c r="C125">
        <v>0.0008024293858850399</v>
      </c>
      <c r="D125">
        <v>0.00073103708460149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0.001105031480231338</v>
      </c>
      <c r="C126">
        <v>0.001093673003156909</v>
      </c>
      <c r="D126">
        <v>0.001034733333776632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0.0007694112984124261</v>
      </c>
      <c r="C127">
        <v>0.0007209001458069776</v>
      </c>
      <c r="D127">
        <v>0.0007328460951287395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0.0006961839360122759</v>
      </c>
      <c r="C128">
        <v>0.0006841299663602302</v>
      </c>
      <c r="D128">
        <v>0.0006710509057085986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0.0009586085312707942</v>
      </c>
      <c r="C129">
        <v>0.0009671282998708732</v>
      </c>
      <c r="D129">
        <v>0.0008308686718513119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0.001098339246728077</v>
      </c>
      <c r="C130">
        <v>0.001067100962307325</v>
      </c>
      <c r="D130">
        <v>0.001036789821233224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0.001051914477575521</v>
      </c>
      <c r="C131">
        <v>0.001042347541055346</v>
      </c>
      <c r="D131">
        <v>0.0009957852817890276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0.0006512190330255111</v>
      </c>
      <c r="C133">
        <v>0.0006720240865867184</v>
      </c>
      <c r="D133">
        <v>0.0006017997897527525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0.0007670002621682665</v>
      </c>
      <c r="C134">
        <v>0.0007698326314645349</v>
      </c>
      <c r="D134">
        <v>0.0007231630308015183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0.0006294376703070098</v>
      </c>
      <c r="C135">
        <v>0.0006686426337743599</v>
      </c>
      <c r="D135">
        <v>0.0006219852556994047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0.0007834803290000333</v>
      </c>
      <c r="C136">
        <v>0.0006986404309299245</v>
      </c>
      <c r="D136">
        <v>0.000691179120292195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0.0005655137230519272</v>
      </c>
      <c r="C137">
        <v>0.0005148507709083635</v>
      </c>
      <c r="D137">
        <v>0.000497014367494866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0.0005308484620993299</v>
      </c>
      <c r="C138">
        <v>0.0005275597950801125</v>
      </c>
      <c r="D138">
        <v>0.0004832561241159444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0.0007511428074732958</v>
      </c>
      <c r="C139">
        <v>0.0006182789478013677</v>
      </c>
      <c r="D139">
        <v>0.000658004658981235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0.0007073609188440407</v>
      </c>
      <c r="C140">
        <v>0.0006618150180909656</v>
      </c>
      <c r="D140">
        <v>0.0006103025427697153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0.0006876060770909218</v>
      </c>
      <c r="C141">
        <v>0.0007205115183229685</v>
      </c>
      <c r="D141">
        <v>0.0007136796260029506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0.0006957155011715824</v>
      </c>
      <c r="C142">
        <v>0.0007303020649363644</v>
      </c>
      <c r="D142">
        <v>0.0007009913466966123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0.0007512020266836234</v>
      </c>
      <c r="C2">
        <v>0.00055875887918197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0.0007279101331407661</v>
      </c>
      <c r="C3">
        <v>0.0005633298440817958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0.0007365212185183558</v>
      </c>
      <c r="C4">
        <v>0.0005035302918626916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0.0008033426090238913</v>
      </c>
      <c r="C5">
        <v>0.0006513931457413667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0.001074984312662271</v>
      </c>
      <c r="C6">
        <v>0.0009559117445027733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0.0006882606254900262</v>
      </c>
      <c r="C7">
        <v>0.0004974621742691437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0.0006738467829677252</v>
      </c>
      <c r="C8">
        <v>0.0006129272109985056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0.000731115212487378</v>
      </c>
      <c r="C9">
        <v>0.000595990232651806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0.000813679686263529</v>
      </c>
      <c r="C10">
        <v>0.0007397315937708424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0.0007848672433890331</v>
      </c>
      <c r="C11">
        <v>0.0007149738962138308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0.0007105543466493526</v>
      </c>
      <c r="C12">
        <v>0.0004108058454391993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0.0005845361099575829</v>
      </c>
      <c r="C13">
        <v>0.0005038426557580338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0.0006257262577925558</v>
      </c>
      <c r="C14">
        <v>0.0005023144226069207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0.000820982087547457</v>
      </c>
      <c r="C15">
        <v>0.0007135893176736123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0.0007700325032267907</v>
      </c>
      <c r="C16">
        <v>0.0006834989974887495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0.00073096612490101</v>
      </c>
      <c r="C17">
        <v>0.0006431993868628296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0.0007230050185028755</v>
      </c>
      <c r="C18">
        <v>0.0006307004224117858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0.0006966586276351797</v>
      </c>
      <c r="C19">
        <v>0.0006179080201124334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0.0006353389295237902</v>
      </c>
      <c r="C20">
        <v>0.0005103664223699727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0.0006501935278164536</v>
      </c>
      <c r="C21">
        <v>0.0005206557877954765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0.000531974005793968</v>
      </c>
      <c r="C22">
        <v>0.0004354948402887612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0.0005759131632443956</v>
      </c>
      <c r="C23">
        <v>0.0004460383124709437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0.000658216409751081</v>
      </c>
      <c r="C24">
        <v>0.0005292602424135099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0.0007066941683775969</v>
      </c>
      <c r="C25">
        <v>0.0005955453356290032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0.0007051794811044965</v>
      </c>
      <c r="C26">
        <v>0.0006039119115309473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0.000707856774872993</v>
      </c>
      <c r="C27">
        <v>0.0006263042216559347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0.000615700661206332</v>
      </c>
      <c r="C28">
        <v>0.0004697673621348705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0.0006276241468453734</v>
      </c>
      <c r="C29">
        <v>0.0005680578438925945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0.0005645607954306386</v>
      </c>
      <c r="C30">
        <v>0.0003836384580536682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0.0005936832599637449</v>
      </c>
      <c r="C31">
        <v>0.0004794918035715447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0.0006288223374726861</v>
      </c>
      <c r="C32">
        <v>0.0005592099099572728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0.0006480846314620718</v>
      </c>
      <c r="C33">
        <v>0.0005805855687356345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0.0006034569330170468</v>
      </c>
      <c r="C34">
        <v>0.0003152746883188229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0.0006966932962076617</v>
      </c>
      <c r="C35">
        <v>0.0004273509094688915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0.0008053616382687959</v>
      </c>
      <c r="C36">
        <v>0.000609353644750373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0.0008404956351641849</v>
      </c>
      <c r="C37">
        <v>0.0007678782320656238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0.0008533949214756463</v>
      </c>
      <c r="C38">
        <v>0.0007812958739781246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0.0007516843201241743</v>
      </c>
      <c r="C39">
        <v>0.0007421242430961038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0.0008028790763068697</v>
      </c>
      <c r="C40">
        <v>0.0007173701077012111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0.0008225936020893391</v>
      </c>
      <c r="C41">
        <v>0.0007693210204376439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0.0007889538315152202</v>
      </c>
      <c r="C42">
        <v>0.000722513108218952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0.0006123063836379775</v>
      </c>
      <c r="C43">
        <v>0.0006460961383047768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0.0006526458698014418</v>
      </c>
      <c r="C44">
        <v>0.0006980359922939291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0.0007087716886699404</v>
      </c>
      <c r="C45">
        <v>0.0004840993930889345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0.0007447794354818674</v>
      </c>
      <c r="C46">
        <v>0.0005485576869395951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0.0009743523793470961</v>
      </c>
      <c r="C47">
        <v>0.0008559176570318778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0.0009677305809706543</v>
      </c>
      <c r="C48">
        <v>0.0008516830597940711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0.0007757549619157411</v>
      </c>
      <c r="C49">
        <v>0.0007754291818882999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0.001015845166923674</v>
      </c>
      <c r="C50">
        <v>0.0008450606465923985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0.001003812876086905</v>
      </c>
      <c r="C51">
        <v>0.0008559856517983481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0.00106417648590965</v>
      </c>
      <c r="C52">
        <v>0.0008996106097302615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0.0007651646552353606</v>
      </c>
      <c r="C53">
        <v>0.0004998649783035223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0.0007888697011666859</v>
      </c>
      <c r="C54">
        <v>0.0005880136026014387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0.0008309713720726515</v>
      </c>
      <c r="C55">
        <v>0.0006068617767214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0.0008621788585466912</v>
      </c>
      <c r="C56">
        <v>0.0006994985575565197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0.0009086158543353451</v>
      </c>
      <c r="C57">
        <v>0.0008059747711619073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0.00110018128103471</v>
      </c>
      <c r="C58">
        <v>0.0009435070910857803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0.000628552558287247</v>
      </c>
      <c r="C59">
        <v>0.0007141312228420495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0.0006889320113259601</v>
      </c>
      <c r="C60">
        <v>0.0004680589932831936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0.0007759185362006007</v>
      </c>
      <c r="C61">
        <v>0.0005581197900924515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0.0008505546788801439</v>
      </c>
      <c r="C62">
        <v>0.0008144667527005231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0.0007943410508938096</v>
      </c>
      <c r="C63">
        <v>0.000745761698335232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0.0009153387590373732</v>
      </c>
      <c r="C64">
        <v>0.0009047135491459761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0.000644324297030542</v>
      </c>
      <c r="C65">
        <v>0.0007420627027845633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0.0007583710219616466</v>
      </c>
      <c r="C66">
        <v>0.0006746447546632321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0.0007884815468691968</v>
      </c>
      <c r="C67">
        <v>0.0007091256825207501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0.000843899935370029</v>
      </c>
      <c r="C68">
        <v>0.0009737034299960133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0.0007244515230858759</v>
      </c>
      <c r="C69">
        <v>0.0005920099001405102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0.0007151078493825979</v>
      </c>
      <c r="C70">
        <v>0.0005039099960405542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0.0007695864367062552</v>
      </c>
      <c r="C71">
        <v>0.000601109084596694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0.0007434841975144089</v>
      </c>
      <c r="C72">
        <v>0.0005092729538243649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0.000788921049190326</v>
      </c>
      <c r="C73">
        <v>0.000568007246285907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0.0009101441335609582</v>
      </c>
      <c r="C74">
        <v>0.0008175754224385576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0.0008691059042117025</v>
      </c>
      <c r="C75">
        <v>0.0008944896080154641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0.0008563456187797702</v>
      </c>
      <c r="C76">
        <v>0.0007459494780423034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0.0009131678845396619</v>
      </c>
      <c r="C77">
        <v>0.0007927573838969693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0.0007429588053511391</v>
      </c>
      <c r="C78">
        <v>0.0005559130829952388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0.0007770623761236509</v>
      </c>
      <c r="C79">
        <v>0.0006323510575649316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0.000779348431975333</v>
      </c>
      <c r="C80">
        <v>0.0006362708746181408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0.000827608835894161</v>
      </c>
      <c r="C81">
        <v>0.0007676877445886649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0.0009603741787696762</v>
      </c>
      <c r="C82">
        <v>0.0008599958144621208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0.0007432465438754785</v>
      </c>
      <c r="C83">
        <v>0.0006279270707450539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0.0007410967710530474</v>
      </c>
      <c r="C84">
        <v>0.0006196769590376902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0.0009009735141386979</v>
      </c>
      <c r="C85">
        <v>0.0007559534145406688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0.0009445425363237712</v>
      </c>
      <c r="C86">
        <v>0.0009192864451467807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0.0009865609950917751</v>
      </c>
      <c r="C87">
        <v>0.0008677008768480735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0.001061082062886532</v>
      </c>
      <c r="C88">
        <v>0.0009687944022101036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0.0008130924597523473</v>
      </c>
      <c r="C89">
        <v>0.0006424969266222876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0.0006797086945992194</v>
      </c>
      <c r="C90">
        <v>0.0004713680476883499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0.0009308039637900158</v>
      </c>
      <c r="C91">
        <v>0.000959706144594475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0.0008367703856515278</v>
      </c>
      <c r="C92">
        <v>0.0006912805674633278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0.0008461963491123671</v>
      </c>
      <c r="C93">
        <v>0.0007345210903952011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0.0008205361292126745</v>
      </c>
      <c r="C94">
        <v>0.0007143019485991754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0.0008626249879491645</v>
      </c>
      <c r="C95">
        <v>0.0007497667301605551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0.0009823695677391312</v>
      </c>
      <c r="C96">
        <v>0.0008835036796666444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0.0008588700947337413</v>
      </c>
      <c r="C97">
        <v>0.0007495460521861494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0.0009237968704680402</v>
      </c>
      <c r="C98">
        <v>0.000812084590307347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0.0009668849950613121</v>
      </c>
      <c r="C99">
        <v>0.0009147431676568551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0.0009048416486744207</v>
      </c>
      <c r="C100">
        <v>0.0007718805934333406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0.0009219927556213081</v>
      </c>
      <c r="C101">
        <v>0.0008313822408299718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0.00076154361936183</v>
      </c>
      <c r="C102">
        <v>0.0007725792561411998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0.000696795088658002</v>
      </c>
      <c r="C103">
        <v>0.0003999975648225933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0.0007736006101080793</v>
      </c>
      <c r="C104">
        <v>0.0005465153570307126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0.0009932701237660307</v>
      </c>
      <c r="C105">
        <v>0.0008971957911352461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0.0009004932806922654</v>
      </c>
      <c r="C106">
        <v>0.0007951621256384017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0.0007830770939463647</v>
      </c>
      <c r="C107">
        <v>0.0006736249863010594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0.000858794010891245</v>
      </c>
      <c r="C108">
        <v>0.0007620013298103299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0.001080788806337115</v>
      </c>
      <c r="C109">
        <v>0.0009864276927793265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0.00102109498384879</v>
      </c>
      <c r="C110">
        <v>0.0009342190535845985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0.0009301818341787648</v>
      </c>
      <c r="C111">
        <v>0.0008121099237249576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0.0006056159741588864</v>
      </c>
      <c r="C112">
        <v>0.0005290899830135076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0.0006722575944255272</v>
      </c>
      <c r="C113">
        <v>0.0005251111400002727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0.0005500448995480508</v>
      </c>
      <c r="C114">
        <v>0.0006280890292231776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0.0007832236175512551</v>
      </c>
      <c r="C115">
        <v>0.0005445449578679076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0.0007863385658319517</v>
      </c>
      <c r="C116">
        <v>0.0005527689233083026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0.001010651996088593</v>
      </c>
      <c r="C117">
        <v>0.001026675858970954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0.0008674924568413364</v>
      </c>
      <c r="C118">
        <v>0.0008465831051580608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0.0009392540747025383</v>
      </c>
      <c r="C119">
        <v>0.000887137788619911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0.0007685962071748446</v>
      </c>
      <c r="C120">
        <v>0.0007361611102906456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0.000782048531942531</v>
      </c>
      <c r="C121">
        <v>0.0007321414507112115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0.0008130303257124487</v>
      </c>
      <c r="C122">
        <v>0.0007272832064440341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0.0007868970297924583</v>
      </c>
      <c r="C123">
        <v>0.0007186841851737237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0.001176052074949758</v>
      </c>
      <c r="C124">
        <v>0.001079893985110626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0.0009050546473228693</v>
      </c>
      <c r="C125">
        <v>0.0007089100759540589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0.000974220582880714</v>
      </c>
      <c r="C126">
        <v>0.0008474230167721427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0.000788552318678252</v>
      </c>
      <c r="C127">
        <v>0.0007293598079650555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0.0007741669349670509</v>
      </c>
      <c r="C128">
        <v>0.0007076278114068127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0.0009388382509493119</v>
      </c>
      <c r="C129">
        <v>0.0007893292428275873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0.001064553034559461</v>
      </c>
      <c r="C130">
        <v>0.0009882208745263931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0.001056827172947716</v>
      </c>
      <c r="C131">
        <v>0.0009688547706514428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0.0008397035148496238</v>
      </c>
      <c r="C132">
        <v>0.0003576823285996008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0.0007904326987984431</v>
      </c>
      <c r="C133">
        <v>0.0006244631450828165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0.0008461540958113313</v>
      </c>
      <c r="C134">
        <v>0.0006968112561229022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0.0008447485395491092</v>
      </c>
      <c r="C135">
        <v>0.0007349537117277083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0.0008451806531870957</v>
      </c>
      <c r="C136">
        <v>0.0006876335713040559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0.0006227606091141317</v>
      </c>
      <c r="C137">
        <v>0.0004305412357496291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0.0006371400952675371</v>
      </c>
      <c r="C138">
        <v>0.000439127744522393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0.0008192462737717004</v>
      </c>
      <c r="C139">
        <v>0.0006634601755098253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0.0008377947008671227</v>
      </c>
      <c r="C140">
        <v>0.0007298055335289661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0.0008475573828568818</v>
      </c>
      <c r="C141">
        <v>0.0007703025846820484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0.00086293817472222</v>
      </c>
      <c r="C142">
        <v>0.0008182125377111722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0.0006755307821901172</v>
      </c>
      <c r="C2">
        <v>0.0005960497785908644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0.0006379551384214916</v>
      </c>
      <c r="C3">
        <v>0.0006021865712047033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0.0007413168583696785</v>
      </c>
      <c r="C4">
        <v>0.0005902564990532166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0.0007166655263526813</v>
      </c>
      <c r="C5">
        <v>0.0006216426426463942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0.0009050770313061949</v>
      </c>
      <c r="C6">
        <v>0.0008966813745082425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0.0004764332392654728</v>
      </c>
      <c r="C7">
        <v>0.0004213220789953245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0.0005512296796641363</v>
      </c>
      <c r="C8">
        <v>0.0006002781868867848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0.000540992338120576</v>
      </c>
      <c r="C9">
        <v>0.0006011461441082938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0.0007023045270761941</v>
      </c>
      <c r="C10">
        <v>0.0006632476520103186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0.000653132995213718</v>
      </c>
      <c r="C11">
        <v>0.0006632626972379619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0.0006832405573928196</v>
      </c>
      <c r="C12">
        <v>0.0004603613627906431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0.0005010278530171892</v>
      </c>
      <c r="C13">
        <v>0.0005392786925359286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0.0005086033176036953</v>
      </c>
      <c r="C14">
        <v>0.0005492060822205608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0.0007264969222044014</v>
      </c>
      <c r="C15">
        <v>0.0007490637496997138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0.0007045478188227759</v>
      </c>
      <c r="C16">
        <v>0.0006407262204557587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0.000789971047168451</v>
      </c>
      <c r="C17">
        <v>0.0005988623684073414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0.000627274146974603</v>
      </c>
      <c r="C18">
        <v>0.0005936555836533618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0.0006193652767202786</v>
      </c>
      <c r="C19">
        <v>0.0006270420178173692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0.0005691669130511957</v>
      </c>
      <c r="C20">
        <v>0.0004958300094364544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0.0005730527816511503</v>
      </c>
      <c r="C21">
        <v>0.0004938135929553792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0.0006606835824387974</v>
      </c>
      <c r="C22">
        <v>0.0005125182926955555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0.000664568372418149</v>
      </c>
      <c r="C23">
        <v>0.0005240900685331311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0.0005868872694259483</v>
      </c>
      <c r="C24">
        <v>0.0005227608791446909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0.0005733334989866714</v>
      </c>
      <c r="C25">
        <v>0.0005215400606675258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0.0006368242136111199</v>
      </c>
      <c r="C26">
        <v>0.0005915573580482793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0.0006173813042527776</v>
      </c>
      <c r="C27">
        <v>0.0005684759499950209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0.000567757871243135</v>
      </c>
      <c r="C28">
        <v>0.0005101370766448947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0.000573782746401817</v>
      </c>
      <c r="C29">
        <v>0.00055460414836893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0.0005500351269316409</v>
      </c>
      <c r="C30">
        <v>0.0004792140649517886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0.0005497495498232174</v>
      </c>
      <c r="C31">
        <v>0.0004928825279161434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0.0005853102055988685</v>
      </c>
      <c r="C32">
        <v>0.0005605587990360009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0.0005960378954937858</v>
      </c>
      <c r="C33">
        <v>0.0005469410851061264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0.0006459794215303152</v>
      </c>
      <c r="C34">
        <v>0.0004622580098521565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0.0006541819408236813</v>
      </c>
      <c r="C35">
        <v>0.0004594478860537226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0.0007448559462232429</v>
      </c>
      <c r="C36">
        <v>0.0005790237561205536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0.000728247916096016</v>
      </c>
      <c r="C37">
        <v>0.0007050209371106203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0.0007202755225138002</v>
      </c>
      <c r="C38">
        <v>0.0007204295909031328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0.0006439904973515</v>
      </c>
      <c r="C39">
        <v>0.0007614702059231291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0.0006700437421564928</v>
      </c>
      <c r="C40">
        <v>0.0006708319091917002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0.0006394392699162843</v>
      </c>
      <c r="C41">
        <v>0.0007111581036030022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0.0006138096287031658</v>
      </c>
      <c r="C42">
        <v>0.0006916247103718989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0.0005863605311881076</v>
      </c>
      <c r="C43">
        <v>0.000662162028953668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0.0005885736691907497</v>
      </c>
      <c r="C44">
        <v>0.0006924762247918963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0.0007349153831701132</v>
      </c>
      <c r="C45">
        <v>0.000488085062436988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0.0006607455188417966</v>
      </c>
      <c r="C46">
        <v>0.0005162802259064847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0.0007866492329976521</v>
      </c>
      <c r="C47">
        <v>0.0008295507911412312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0.0007809339723124163</v>
      </c>
      <c r="C48">
        <v>0.0008328098383581065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0.0006403651323543603</v>
      </c>
      <c r="C49">
        <v>0.0008247526795666814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0.0008332426684357645</v>
      </c>
      <c r="C50">
        <v>0.0008242236071287892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0.0008428410324524605</v>
      </c>
      <c r="C51">
        <v>0.0008571254428354896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0.0008627155328879027</v>
      </c>
      <c r="C52">
        <v>0.0008264677088103873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0.0007016692333821126</v>
      </c>
      <c r="C53">
        <v>0.0005687288409257302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0.0006881413490009531</v>
      </c>
      <c r="C54">
        <v>0.0005947411399508183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0.0007377087955202428</v>
      </c>
      <c r="C55">
        <v>0.0006366826420856652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0.0007224330385232049</v>
      </c>
      <c r="C56">
        <v>0.0006240820454393737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0.000851178357746444</v>
      </c>
      <c r="C57">
        <v>0.0007673711213421295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0.0009861322868988174</v>
      </c>
      <c r="C58">
        <v>0.000914333445977369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0.0006485515190552914</v>
      </c>
      <c r="C59">
        <v>0.0007486979460060195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0.0007517257976759086</v>
      </c>
      <c r="C60">
        <v>0.0005865480353082894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0.0006997556278882154</v>
      </c>
      <c r="C61">
        <v>0.00060027921040382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0.000673735974502785</v>
      </c>
      <c r="C62">
        <v>0.0007360731905953409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0.0006427076513499193</v>
      </c>
      <c r="C63">
        <v>0.0006682635975928762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0.0007757995078541234</v>
      </c>
      <c r="C64">
        <v>0.0009011519467155812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0.0006277270384900592</v>
      </c>
      <c r="C65">
        <v>0.0006851162245518274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0.0006452669063486119</v>
      </c>
      <c r="C66">
        <v>0.0007262038324539623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0.000681695833381257</v>
      </c>
      <c r="C67">
        <v>0.0006723028653699217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0.0007855676678709237</v>
      </c>
      <c r="C68">
        <v>0.0009029718404066907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0.0006410927672957372</v>
      </c>
      <c r="C69">
        <v>0.0006159987419989487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0.0007251681831834101</v>
      </c>
      <c r="C70">
        <v>0.0005651650451438932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0.0006993037048977637</v>
      </c>
      <c r="C71">
        <v>0.0005882075016494809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0.0007628302374017294</v>
      </c>
      <c r="C72">
        <v>0.0005639945745634896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0.0007621066351176769</v>
      </c>
      <c r="C73">
        <v>0.0005574461840445786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0.0007839827913268561</v>
      </c>
      <c r="C74">
        <v>0.0008696075593917024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0.0007676517981707828</v>
      </c>
      <c r="C75">
        <v>0.0008931934128933187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0.0007735688061389846</v>
      </c>
      <c r="C76">
        <v>0.000676080925192826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0.0007343734112789051</v>
      </c>
      <c r="C77">
        <v>0.000687879625523029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0.0006779147912336416</v>
      </c>
      <c r="C78">
        <v>0.0005362595271567684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0.00065492083706431</v>
      </c>
      <c r="C79">
        <v>0.0006200784207622621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0.0007664119311985338</v>
      </c>
      <c r="C80">
        <v>0.0006461137007655841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0.0007514563312623887</v>
      </c>
      <c r="C81">
        <v>0.0006808560731472669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0.000768364882489955</v>
      </c>
      <c r="C82">
        <v>0.0007051840439992618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0.0006552527571945398</v>
      </c>
      <c r="C83">
        <v>0.0006642066597074447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0.0006551841853169938</v>
      </c>
      <c r="C84">
        <v>0.0006379663173542194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0.0007839399289546406</v>
      </c>
      <c r="C85">
        <v>0.0006990190016895554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0.0007383911384500372</v>
      </c>
      <c r="C86">
        <v>0.0008788072604416744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0.0008040935889496077</v>
      </c>
      <c r="C87">
        <v>0.0007439786662775827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0.0009905797108532425</v>
      </c>
      <c r="C88">
        <v>0.0009507435257049441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0.0007152289446500548</v>
      </c>
      <c r="C89">
        <v>0.0005745693571938184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0.0006617822999278734</v>
      </c>
      <c r="C90">
        <v>0.0005028495841879635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0.000812220770826324</v>
      </c>
      <c r="C91">
        <v>0.0009291757785072947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0.000803280807400206</v>
      </c>
      <c r="C92">
        <v>0.0006654014933320259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0.000752177935675244</v>
      </c>
      <c r="C93">
        <v>0.000680381090422344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0.0007240887505524311</v>
      </c>
      <c r="C94">
        <v>0.0006961337400465179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0.0007779134419129304</v>
      </c>
      <c r="C95">
        <v>0.0007307613847779927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0.00078164229016936</v>
      </c>
      <c r="C96">
        <v>0.0007683220694391141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0.000747361766078291</v>
      </c>
      <c r="C97">
        <v>0.0006486037121781092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0.000812731552064338</v>
      </c>
      <c r="C98">
        <v>0.0007267884379110843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0.0008906500774852557</v>
      </c>
      <c r="C99">
        <v>0.0008195189623461073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0.0008677716001463133</v>
      </c>
      <c r="C100">
        <v>0.0007490749983159163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0.0008144729949622963</v>
      </c>
      <c r="C101">
        <v>0.0007534389578955971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0.0006402296792294709</v>
      </c>
      <c r="C102">
        <v>0.000794199634635589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0.0006295518404563747</v>
      </c>
      <c r="C103">
        <v>0.0003508307841433205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0.0006831116482023266</v>
      </c>
      <c r="C104">
        <v>0.000503502490195252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0.0008864899504848204</v>
      </c>
      <c r="C105">
        <v>0.0008997247136709586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0.0007696825231286938</v>
      </c>
      <c r="C106">
        <v>0.0007558862979270903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0.0007126312223177349</v>
      </c>
      <c r="C107">
        <v>0.0006486540234531475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0.0007723017125112529</v>
      </c>
      <c r="C108">
        <v>0.0007481954192272228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0.000926257061187106</v>
      </c>
      <c r="C109">
        <v>0.001014810910105357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0.0008428883608786894</v>
      </c>
      <c r="C110">
        <v>0.0009717516226495961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0.0008420701020090811</v>
      </c>
      <c r="C111">
        <v>0.000808007943345929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0.0004894855074423765</v>
      </c>
      <c r="C112">
        <v>0.0004592346833607897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0.0004961021721282335</v>
      </c>
      <c r="C113">
        <v>0.0004607573233543622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0.0006032847629804428</v>
      </c>
      <c r="C114">
        <v>0.0005466594168423962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0.0008070526342838554</v>
      </c>
      <c r="C115">
        <v>0.0005908343728532747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0.0007778436514377224</v>
      </c>
      <c r="C116">
        <v>0.0005634359582249262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0.0008268159789316611</v>
      </c>
      <c r="C117">
        <v>0.001046187321929353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0.0007924877535414351</v>
      </c>
      <c r="C118">
        <v>0.0008114726003788581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0.0007548465064212996</v>
      </c>
      <c r="C119">
        <v>0.0007737454352482127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0.0006781592245853857</v>
      </c>
      <c r="C120">
        <v>0.0006568358742654147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0.0006970943291680651</v>
      </c>
      <c r="C121">
        <v>0.0006903179087406789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0.0006819254945126036</v>
      </c>
      <c r="C122">
        <v>0.0006644878361839801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0.0006436199328432621</v>
      </c>
      <c r="C123">
        <v>0.000686672287733918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0.001025640359144909</v>
      </c>
      <c r="C124">
        <v>0.001115500144707933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0.0008171805523315006</v>
      </c>
      <c r="C125">
        <v>0.0006882024024221909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0.0008453529119494976</v>
      </c>
      <c r="C126">
        <v>0.0008053916123561023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0.000656117070297589</v>
      </c>
      <c r="C127">
        <v>0.0006503147943365592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0.0006373082336414462</v>
      </c>
      <c r="C128">
        <v>0.0006400637931898839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0.0007900230007623014</v>
      </c>
      <c r="C129">
        <v>0.0007206269206258696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0.0008863315978620312</v>
      </c>
      <c r="C130">
        <v>0.0009011017362219425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0.0009309078468995066</v>
      </c>
      <c r="C131">
        <v>0.000971301638109864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0.0006234944379404903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0.0007033768660820281</v>
      </c>
      <c r="C133">
        <v>0.0005854027313367352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0.0007372553051094583</v>
      </c>
      <c r="C134">
        <v>0.0006635294106664567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0.0007491817967561878</v>
      </c>
      <c r="C135">
        <v>0.0006292408635027823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0.0007326884050598066</v>
      </c>
      <c r="C136">
        <v>0.0006589295336980223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0.0005472379502141293</v>
      </c>
      <c r="C137">
        <v>0.0005082889059380692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0.0005371423220744708</v>
      </c>
      <c r="C138">
        <v>0.0004842583245781671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0.0007935748663726583</v>
      </c>
      <c r="C139">
        <v>0.0005937459689161076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0.000673534020481622</v>
      </c>
      <c r="C140">
        <v>0.0006239076749030884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0.0007573667334422205</v>
      </c>
      <c r="C141">
        <v>0.0007136702149557277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0.0007336384762074737</v>
      </c>
      <c r="C142">
        <v>0.0007209282881316713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0.0007066718226269586</v>
      </c>
      <c r="C2">
        <v>0.0006106376889339813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0.0006879963177613332</v>
      </c>
      <c r="C3">
        <v>0.0006478156277749983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0.0007212341411484765</v>
      </c>
      <c r="C4">
        <v>0.0005408231216651158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0.0007782488180303269</v>
      </c>
      <c r="C5">
        <v>0.0005850447167176753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0.00104736796610988</v>
      </c>
      <c r="C6">
        <v>0.0009366825481973784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0.0005803047875815537</v>
      </c>
      <c r="C7">
        <v>0.0004696719193858836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0.0006104213288205654</v>
      </c>
      <c r="C8">
        <v>0.0006039008359853245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0.0006134798489452677</v>
      </c>
      <c r="C9">
        <v>0.0006195047260491187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0.0007788658592997106</v>
      </c>
      <c r="C10">
        <v>0.0007378648796690289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0.0007529505626720074</v>
      </c>
      <c r="C11">
        <v>0.0007163860881503797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0.0006551951566201482</v>
      </c>
      <c r="C12">
        <v>0.0003743259329536784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0.0006217887190252761</v>
      </c>
      <c r="C13">
        <v>0.0006027542211704027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0.00066026999411406</v>
      </c>
      <c r="C14">
        <v>0.0006637774533657406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0.0007946713028553404</v>
      </c>
      <c r="C15">
        <v>0.0007581109605336727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0.0007607666406542472</v>
      </c>
      <c r="C16">
        <v>0.0006399672045089523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0.0007299816412699333</v>
      </c>
      <c r="C17">
        <v>0.0006034620493970793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0.0006364546259584162</v>
      </c>
      <c r="C18">
        <v>0.0005872817994927577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0.0006870626460507752</v>
      </c>
      <c r="C19">
        <v>0.0005834536102556316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0.0006192780537135045</v>
      </c>
      <c r="C20">
        <v>0.0004778705987949874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0.0006116469679039691</v>
      </c>
      <c r="C21">
        <v>0.0004675543335967497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0.0005678300790350477</v>
      </c>
      <c r="C22">
        <v>0.0004485499567312452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0.0005655921299443261</v>
      </c>
      <c r="C23">
        <v>0.0004517768152956185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0.000618050444478254</v>
      </c>
      <c r="C24">
        <v>0.0005073158277596818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0.0006622096967438255</v>
      </c>
      <c r="C25">
        <v>0.0005323341933082049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0.0006614581736080495</v>
      </c>
      <c r="C26">
        <v>0.00056708685575707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0.0006887699945638622</v>
      </c>
      <c r="C27">
        <v>0.0005610921155016934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0.0005680831969306337</v>
      </c>
      <c r="C28">
        <v>0.0004482950754528566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0.0005454258378663593</v>
      </c>
      <c r="C29">
        <v>0.0004862476683668452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0.0005744334413139842</v>
      </c>
      <c r="C30">
        <v>0.000371520218230386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0.0005538764556593717</v>
      </c>
      <c r="C31">
        <v>0.0004217688472277254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0.0005487125164578709</v>
      </c>
      <c r="C32">
        <v>0.0005173954977874788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0.000560608587116157</v>
      </c>
      <c r="C33">
        <v>0.000525791827098918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0.0005606720225841855</v>
      </c>
      <c r="C34">
        <v>0.0003057831495794203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0.0006308634456217987</v>
      </c>
      <c r="C35">
        <v>0.0003271849090067138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0.0007979217594101991</v>
      </c>
      <c r="C36">
        <v>0.0005979273192812755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0.0008059367594854748</v>
      </c>
      <c r="C37">
        <v>0.0007515238331850127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0.0008036188713204636</v>
      </c>
      <c r="C38">
        <v>0.0007557315275542392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0.0007422899009615665</v>
      </c>
      <c r="C39">
        <v>0.0007579998352053075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0.0007753083526310277</v>
      </c>
      <c r="C40">
        <v>0.0006849933806742113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0.000739831173705514</v>
      </c>
      <c r="C41">
        <v>0.0007275711587520645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0.0007303189541368435</v>
      </c>
      <c r="C42">
        <v>0.0007143242942797059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0.0006628011574039434</v>
      </c>
      <c r="C43">
        <v>0.0006018682604946203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0.0006261628149077296</v>
      </c>
      <c r="C44">
        <v>0.0006360133568917338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0.0007033144072237361</v>
      </c>
      <c r="C45">
        <v>0.0004804921135517015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0.0006983758094651081</v>
      </c>
      <c r="C46">
        <v>0.0005145031681053814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0.0008559829504662594</v>
      </c>
      <c r="C47">
        <v>0.0008063835141236353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0.0008964807541807616</v>
      </c>
      <c r="C48">
        <v>0.0009054305835326153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0.0007415212221429346</v>
      </c>
      <c r="C49">
        <v>0.0007783612743731135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0.000924982634627805</v>
      </c>
      <c r="C50">
        <v>0.0008233270843782904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0.0009280828410434575</v>
      </c>
      <c r="C51">
        <v>0.0008741947143381386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0.0008812055673595393</v>
      </c>
      <c r="C52">
        <v>0.0007644497590686667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0.0006723796216890249</v>
      </c>
      <c r="C53">
        <v>0.0004951715327103234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0.0006845539845583471</v>
      </c>
      <c r="C54">
        <v>0.0005494582541125814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0.0007898885833465072</v>
      </c>
      <c r="C55">
        <v>0.0006378946959442861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0.0007705254537713957</v>
      </c>
      <c r="C56">
        <v>0.0006545921907873083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0.001009283435545513</v>
      </c>
      <c r="C57">
        <v>0.0007967177634349181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0.0009773910022323039</v>
      </c>
      <c r="C58">
        <v>0.0008549070664453504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0.0006718818104458686</v>
      </c>
      <c r="C59">
        <v>0.0007260681262261824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0.0007811968226524644</v>
      </c>
      <c r="C60">
        <v>0.0005688042688194411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0.0007593923035469081</v>
      </c>
      <c r="C61">
        <v>0.0005821302526913184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0.0007692075751122287</v>
      </c>
      <c r="C62">
        <v>0.0007556264147272594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0.0007491835090331733</v>
      </c>
      <c r="C63">
        <v>0.0007519813971493577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0.0009407198130701639</v>
      </c>
      <c r="C64">
        <v>0.000945126142021484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0.0005883937708884945</v>
      </c>
      <c r="C65">
        <v>0.0005948186368658184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0.0007247820503462026</v>
      </c>
      <c r="C66">
        <v>0.0007187024312848387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0.0007497726074497739</v>
      </c>
      <c r="C67">
        <v>0.0006368803697843995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0.0009532014371267303</v>
      </c>
      <c r="C68">
        <v>0.0009898661819470384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0.0007080487765442515</v>
      </c>
      <c r="C69">
        <v>0.0006668809687884493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0.0007257797316547026</v>
      </c>
      <c r="C70">
        <v>0.000525068846685007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0.0007462115034263732</v>
      </c>
      <c r="C71">
        <v>0.0005586769225884639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0.0007070140292740913</v>
      </c>
      <c r="C72">
        <v>0.0004928431227222646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0.0007100109394103561</v>
      </c>
      <c r="C73">
        <v>0.0005027971482312361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0.0008936361259454125</v>
      </c>
      <c r="C74">
        <v>0.0008936742327584356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0.0008864365785729443</v>
      </c>
      <c r="C75">
        <v>0.0008578763427112727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0.0008379706136366614</v>
      </c>
      <c r="C76">
        <v>0.000711839228766332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0.0007766657981606477</v>
      </c>
      <c r="C77">
        <v>0.0007210470441140467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0.00073736554594415</v>
      </c>
      <c r="C78">
        <v>0.0006211812648924773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0.0007321603923751228</v>
      </c>
      <c r="C79">
        <v>0.0006054562546196394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0.0007842702861272564</v>
      </c>
      <c r="C80">
        <v>0.0006797472257555152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0.0008099853290505486</v>
      </c>
      <c r="C81">
        <v>0.0007598147727549076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0.0008714584196696</v>
      </c>
      <c r="C82">
        <v>0.0008007369694278899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0.0006974496256591691</v>
      </c>
      <c r="C83">
        <v>0.0006407173776763902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0.0006987724001042284</v>
      </c>
      <c r="C84">
        <v>0.0006200706227880429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0.0008681761256612299</v>
      </c>
      <c r="C85">
        <v>0.0007365077499479914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0.0009194246966468074</v>
      </c>
      <c r="C86">
        <v>0.0009102018157343448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0.0009253767321673672</v>
      </c>
      <c r="C87">
        <v>0.0008378777382692948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0.001111841088214464</v>
      </c>
      <c r="C88">
        <v>0.000959240610931353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0.0007534966612239146</v>
      </c>
      <c r="C89">
        <v>0.0005808279467053712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0.0006300572155041057</v>
      </c>
      <c r="C90">
        <v>0.0004350906076205709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0.0009354498043670422</v>
      </c>
      <c r="C91">
        <v>0.0009809527127866975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0.0008830255944310694</v>
      </c>
      <c r="C92">
        <v>0.0007480755038405711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0.0008326023601763235</v>
      </c>
      <c r="C93">
        <v>0.0007780048138809649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0.0007781182662232152</v>
      </c>
      <c r="C94">
        <v>0.0006179733800565849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0.0008119000462685749</v>
      </c>
      <c r="C95">
        <v>0.0006916615714063419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0.0008751223558914041</v>
      </c>
      <c r="C96">
        <v>0.0008088368927036215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0.0008115189876483545</v>
      </c>
      <c r="C97">
        <v>0.0006972337321389388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0.0009024113494041714</v>
      </c>
      <c r="C98">
        <v>0.0007684096114035383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0.001042595749084756</v>
      </c>
      <c r="C99">
        <v>0.0008995152604577871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0.0008991307286423008</v>
      </c>
      <c r="C100">
        <v>0.0007685588076442457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0.0008304304137490395</v>
      </c>
      <c r="C101">
        <v>0.0007704558898319884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0.0007534170036879909</v>
      </c>
      <c r="C102">
        <v>0.0008035835623547525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0.0007100849800012428</v>
      </c>
      <c r="C103">
        <v>0.000410821404329274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0.0007151949815839408</v>
      </c>
      <c r="C104">
        <v>0.0004892503775958199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0.001002481684175589</v>
      </c>
      <c r="C105">
        <v>0.0009076981064870337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0.0008477201407898152</v>
      </c>
      <c r="C106">
        <v>0.0008037252992373387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0.0007573234062781108</v>
      </c>
      <c r="C107">
        <v>0.0006865118955561899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0.0008054506268914944</v>
      </c>
      <c r="C108">
        <v>0.0007747427663497985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0.001127858395176323</v>
      </c>
      <c r="C109">
        <v>0.001079558107394747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0.001034214830314968</v>
      </c>
      <c r="C110">
        <v>0.001000743748401331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0.0009395804620843924</v>
      </c>
      <c r="C111">
        <v>0.0008083112179344775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0.0005795013995253883</v>
      </c>
      <c r="C112">
        <v>0.0005169221355054722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0.000592675286160525</v>
      </c>
      <c r="C113">
        <v>0.0005612373134360474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0.0006528002292628677</v>
      </c>
      <c r="C114">
        <v>0.0005168169670075408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0.0007172043241713506</v>
      </c>
      <c r="C115">
        <v>0.0004819569643063603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0.0006939810427839777</v>
      </c>
      <c r="C116">
        <v>0.0004807480858780652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0.001027070880198197</v>
      </c>
      <c r="C117">
        <v>0.001043980318434025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0.0008847432512154158</v>
      </c>
      <c r="C118">
        <v>0.0008557226925144537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0.0009012529591353276</v>
      </c>
      <c r="C119">
        <v>0.0008745248642298975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0.0007635533876929568</v>
      </c>
      <c r="C120">
        <v>0.0007131120860098005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0.0007704460322765169</v>
      </c>
      <c r="C121">
        <v>0.0007396130575349879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0.0007686367059326687</v>
      </c>
      <c r="C122">
        <v>0.0007424154859144889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0.0007694918068844582</v>
      </c>
      <c r="C123">
        <v>0.0007446882635957374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0.001235380443531445</v>
      </c>
      <c r="C124">
        <v>0.001141553933990745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0.0008670269919878657</v>
      </c>
      <c r="C125">
        <v>0.0007283052987445813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0.0009210190489656566</v>
      </c>
      <c r="C126">
        <v>0.000850519041183213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0.0007116348564273258</v>
      </c>
      <c r="C127">
        <v>0.0006832577976099682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0.000681302593462221</v>
      </c>
      <c r="C128">
        <v>0.0006739188019797316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0.0009536477364070544</v>
      </c>
      <c r="C129">
        <v>0.0007723959180669138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0.001000592316996909</v>
      </c>
      <c r="C130">
        <v>0.0009582716967676841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0.001035546319524995</v>
      </c>
      <c r="C131">
        <v>0.0009519047898695068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0.0007425397794107876</v>
      </c>
      <c r="C132">
        <v>0.0005305196682456881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0.0007709314736573285</v>
      </c>
      <c r="C133">
        <v>0.000633423754533719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0.000800718291280203</v>
      </c>
      <c r="C134">
        <v>0.000685362363513391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0.0008098413318784134</v>
      </c>
      <c r="C135">
        <v>0.0006464301005938543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0.0008132212523347441</v>
      </c>
      <c r="C136">
        <v>0.0007355999223710811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0.0005652841438086433</v>
      </c>
      <c r="C137">
        <v>0.0004623891581036672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0.0005615845293393093</v>
      </c>
      <c r="C138">
        <v>0.0004917975914154261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0.000728228017126196</v>
      </c>
      <c r="C139">
        <v>0.000599620263090579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0.0007247960626985695</v>
      </c>
      <c r="C140">
        <v>0.0006413396818470333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0.0007831310468698758</v>
      </c>
      <c r="C141">
        <v>0.0007371309986415846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0.0008014403192738042</v>
      </c>
      <c r="C142">
        <v>0.0007550623714764463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0.0005113639335674742</v>
      </c>
      <c r="C2">
        <v>0.0005797612125639102</v>
      </c>
      <c r="D2">
        <v>0.0006710499179315002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0.0004764141859428789</v>
      </c>
      <c r="C3">
        <v>0.0005168028425488265</v>
      </c>
      <c r="D3">
        <v>0.0005999292414085846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0.0004066000706716506</v>
      </c>
      <c r="C4">
        <v>0.0005062292071631985</v>
      </c>
      <c r="D4">
        <v>0.000594044185731209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0.000651115880443526</v>
      </c>
      <c r="C5">
        <v>0.0005804301355096665</v>
      </c>
      <c r="D5">
        <v>0.0006438715083402171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0.000828513965341727</v>
      </c>
      <c r="C6">
        <v>0.0008093487212006735</v>
      </c>
      <c r="D6">
        <v>0.0008921573386198619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0.0004430116574946966</v>
      </c>
      <c r="C7">
        <v>0.0004251842420160716</v>
      </c>
      <c r="D7">
        <v>0.0004826654679339551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0.0006554688310375273</v>
      </c>
      <c r="C8">
        <v>0.0006306563718977418</v>
      </c>
      <c r="D8">
        <v>0.0006718949038345996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0.0006494970034288693</v>
      </c>
      <c r="C9">
        <v>0.0005750270797840038</v>
      </c>
      <c r="D9">
        <v>0.0006614605394054746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0.0006814268542258601</v>
      </c>
      <c r="C10">
        <v>0.0006891676198586724</v>
      </c>
      <c r="D10">
        <v>0.0007603903485826863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0.0006546143270759487</v>
      </c>
      <c r="C11">
        <v>0.0006291381947995124</v>
      </c>
      <c r="D11">
        <v>0.0006863479121876937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0.000361466962401413</v>
      </c>
      <c r="C12">
        <v>0.0004246175321140647</v>
      </c>
      <c r="D12">
        <v>0.000545438102914075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0.0005868305196384323</v>
      </c>
      <c r="C13">
        <v>0.0005410619527207349</v>
      </c>
      <c r="D13">
        <v>0.0005875351568410342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0.0006049961992718174</v>
      </c>
      <c r="C14">
        <v>0.0005383737822825439</v>
      </c>
      <c r="D14">
        <v>0.0006271684299252194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0.0006927557794382727</v>
      </c>
      <c r="C15">
        <v>0.0006774399942351099</v>
      </c>
      <c r="D15">
        <v>0.000754290877792176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0.0005743699415550236</v>
      </c>
      <c r="C16">
        <v>0.0005486325377949912</v>
      </c>
      <c r="D16">
        <v>0.0006143646869998601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0.0005865701119735192</v>
      </c>
      <c r="C17">
        <v>0.0005915013907075829</v>
      </c>
      <c r="D17">
        <v>0.000730661744680491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0.0004800103455145479</v>
      </c>
      <c r="C18">
        <v>0.0005466586236642408</v>
      </c>
      <c r="D18">
        <v>0.0006636369008837002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0.0005335559875327428</v>
      </c>
      <c r="C19">
        <v>0.0005554310269958694</v>
      </c>
      <c r="D19">
        <v>0.0005484109197924328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0.0004013133930389553</v>
      </c>
      <c r="C20">
        <v>0.0004807356595907162</v>
      </c>
      <c r="D20">
        <v>0.0005566793089308895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0.0004365285676207262</v>
      </c>
      <c r="C21">
        <v>0.0004877183343387872</v>
      </c>
      <c r="D21">
        <v>0.0005491810008799786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0.0003986531460279788</v>
      </c>
      <c r="C22">
        <v>0.0004575126264458767</v>
      </c>
      <c r="D22">
        <v>0.000544960296829231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0.0004324766695621048</v>
      </c>
      <c r="C23">
        <v>0.0004452418674852445</v>
      </c>
      <c r="D23">
        <v>0.0005164740209960762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0.0004467370696634704</v>
      </c>
      <c r="C24">
        <v>0.0005063117709703636</v>
      </c>
      <c r="D24">
        <v>0.0005872223722528562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0.0004793656404365783</v>
      </c>
      <c r="C25">
        <v>0.0005124801840702443</v>
      </c>
      <c r="D25">
        <v>0.0006075783648289876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0.0005411169373131461</v>
      </c>
      <c r="C26">
        <v>0.000540266699250568</v>
      </c>
      <c r="D26">
        <v>0.0005926343307894675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0.0005278735209326681</v>
      </c>
      <c r="C27">
        <v>0.0005975879190536739</v>
      </c>
      <c r="D27">
        <v>0.0006743079916805036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0.0002778348425584472</v>
      </c>
      <c r="C28">
        <v>0.0003775105287786573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0.0004410300911827521</v>
      </c>
      <c r="C29">
        <v>0.0005168990572105701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0.0005066447386828562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0.0005038640259667055</v>
      </c>
      <c r="C32">
        <v>0.0005327988183125854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0.000461468227311141</v>
      </c>
      <c r="C33">
        <v>0.0004611366675817408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0.000148573832530019</v>
      </c>
      <c r="C34">
        <v>0.0003304394819822751</v>
      </c>
      <c r="D34">
        <v>0.0004030942684039473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0.0004563213310162113</v>
      </c>
      <c r="C35">
        <v>0.0004480796924326569</v>
      </c>
      <c r="D35">
        <v>0.0005858618038473651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0.0005362853115381553</v>
      </c>
      <c r="C36">
        <v>0.0005681057701410617</v>
      </c>
      <c r="D36">
        <v>0.0006419039736051421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0.0007201193218104171</v>
      </c>
      <c r="C37">
        <v>0.0007153127917685723</v>
      </c>
      <c r="D37">
        <v>0.0007668204944883825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0.0007182620629322399</v>
      </c>
      <c r="C38">
        <v>0.0006826350155669155</v>
      </c>
      <c r="D38">
        <v>0.0007541203844132211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0.0008172240023108395</v>
      </c>
      <c r="C39">
        <v>0.0007254454861533684</v>
      </c>
      <c r="D39">
        <v>0.0007629497930813844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0.0006844657261898503</v>
      </c>
      <c r="C40">
        <v>0.0006088501312392875</v>
      </c>
      <c r="D40">
        <v>0.0006932443311694745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0.0007121999204954462</v>
      </c>
      <c r="C41">
        <v>0.0006389982872413563</v>
      </c>
      <c r="D41">
        <v>0.000725817759643848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0.0007261958716935871</v>
      </c>
      <c r="C42">
        <v>0.0006544521511179673</v>
      </c>
      <c r="D42">
        <v>0.0007431970394387002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0.0006916474161890188</v>
      </c>
      <c r="C43">
        <v>0.0006055537632253385</v>
      </c>
      <c r="D43">
        <v>0.000692949782278125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0.0006701736425633962</v>
      </c>
      <c r="C44">
        <v>0.0005799883076675046</v>
      </c>
      <c r="D44">
        <v>0.000697382587185573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0.0003276490980771224</v>
      </c>
      <c r="C45">
        <v>0.0005137984935730429</v>
      </c>
      <c r="D45">
        <v>0.0006306859785001051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0.0003942744795098397</v>
      </c>
      <c r="C46">
        <v>0.0004301335354377213</v>
      </c>
      <c r="D46">
        <v>0.0005575578042286603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0.0007377813328055024</v>
      </c>
      <c r="C47">
        <v>0.0006762004336700794</v>
      </c>
      <c r="D47">
        <v>0.0008134743043231453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0.000833331248115632</v>
      </c>
      <c r="C48">
        <v>0.0007336646112398248</v>
      </c>
      <c r="D48">
        <v>0.0008486901365321819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0.0008217085547306387</v>
      </c>
      <c r="C49">
        <v>0.0006623011267855083</v>
      </c>
      <c r="D49">
        <v>0.0008105717320606797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0.0007029016938759014</v>
      </c>
      <c r="C50">
        <v>0.0006338756150419846</v>
      </c>
      <c r="D50">
        <v>0.0008160275523037965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0.0007881771362713329</v>
      </c>
      <c r="C51">
        <v>0.0006949973221245751</v>
      </c>
      <c r="D51">
        <v>0.0008424617458410503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0.0006511662385235759</v>
      </c>
      <c r="C52">
        <v>0.0006633413703907927</v>
      </c>
      <c r="D52">
        <v>0.0007986302786375776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0.0004700456825873387</v>
      </c>
      <c r="C53">
        <v>0.0005351953822867431</v>
      </c>
      <c r="D53">
        <v>0.0006235431649475965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0.000470150529875901</v>
      </c>
      <c r="C54">
        <v>0.0005379501627912886</v>
      </c>
      <c r="D54">
        <v>0.0006249844527966525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0.0005735441091168408</v>
      </c>
      <c r="C55">
        <v>0.0006251042860997566</v>
      </c>
      <c r="D55">
        <v>0.0006989051963692197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0.0006263969663700573</v>
      </c>
      <c r="C56">
        <v>0.0006333878151775838</v>
      </c>
      <c r="D56">
        <v>0.0006909307732067594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0.0007821311346104982</v>
      </c>
      <c r="C57">
        <v>0.000795916027224545</v>
      </c>
      <c r="D57">
        <v>0.0008930143687200209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0.0007341155401961661</v>
      </c>
      <c r="C58">
        <v>0.0007735793247942326</v>
      </c>
      <c r="D58">
        <v>0.0009440373952798499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0.0007125907264721377</v>
      </c>
      <c r="C59">
        <v>0.0005430084417315157</v>
      </c>
      <c r="D59">
        <v>0.0007597476963750755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0.0004011897365708988</v>
      </c>
      <c r="C60">
        <v>0.0005510201583063819</v>
      </c>
      <c r="D60">
        <v>0.0006235116514304713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0.0005614309653446326</v>
      </c>
      <c r="C61">
        <v>0.0005446589262335119</v>
      </c>
      <c r="D61">
        <v>0.0006186530487314206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0.0007820150535369704</v>
      </c>
      <c r="C62">
        <v>0.0007347812332639225</v>
      </c>
      <c r="D62">
        <v>0.0007360003780260092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0.0007331674869632972</v>
      </c>
      <c r="C63">
        <v>0.0007021317643564648</v>
      </c>
      <c r="D63">
        <v>0.0006798408869906904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0.0009405537268438871</v>
      </c>
      <c r="C64">
        <v>0.0008429247366598373</v>
      </c>
      <c r="D64">
        <v>0.000880144588598444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0.0006990369681720869</v>
      </c>
      <c r="C65">
        <v>0.0004759945882900259</v>
      </c>
      <c r="D65">
        <v>0.0005618300071570265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0.0007437657846171509</v>
      </c>
      <c r="C66">
        <v>0.0007009849679641177</v>
      </c>
      <c r="D66">
        <v>0.0007518918904939451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0.0007066959762892866</v>
      </c>
      <c r="C67">
        <v>0.0006306575433063711</v>
      </c>
      <c r="D67">
        <v>0.0006884962855321726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0.001107816068205277</v>
      </c>
      <c r="C68">
        <v>0.001043372472666447</v>
      </c>
      <c r="D68">
        <v>0.0009523135472984705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0.0005920522444420928</v>
      </c>
      <c r="C69">
        <v>0.0005968272525643692</v>
      </c>
      <c r="D69">
        <v>0.0006785023367423489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0.0003443357470024608</v>
      </c>
      <c r="C70">
        <v>0.00048477286724683</v>
      </c>
      <c r="D70">
        <v>0.0005729353615938688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0.0005139224155394708</v>
      </c>
      <c r="C71">
        <v>0.0005301748840650349</v>
      </c>
      <c r="D71">
        <v>0.0005911115594086025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0.000415224160095973</v>
      </c>
      <c r="C72">
        <v>0.0004846189514871338</v>
      </c>
      <c r="D72">
        <v>0.0006494563819036226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0.0004664565888992082</v>
      </c>
      <c r="C73">
        <v>0.0005148942681120451</v>
      </c>
      <c r="D73">
        <v>0.0006321056712080132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0.0008496250121171799</v>
      </c>
      <c r="C74">
        <v>0.0007998441693355382</v>
      </c>
      <c r="D74">
        <v>0.0008469369625881648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0.0008986938594575592</v>
      </c>
      <c r="C75">
        <v>0.0008161655300722012</v>
      </c>
      <c r="D75">
        <v>0.0008750233237063105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0.0006780899729251434</v>
      </c>
      <c r="C76">
        <v>0.0006691662919846162</v>
      </c>
      <c r="D76">
        <v>0.0008186607407040748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0.0006469097831682457</v>
      </c>
      <c r="C77">
        <v>0.0005940431786093899</v>
      </c>
      <c r="D77">
        <v>0.0007814180393974134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0.0006209395850866914</v>
      </c>
      <c r="C78">
        <v>0.0006687773314137044</v>
      </c>
      <c r="D78">
        <v>0.0006693996799639644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0.0006335807088918901</v>
      </c>
      <c r="C79">
        <v>0.0006241861890605203</v>
      </c>
      <c r="D79">
        <v>0.0006780406174570923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0.0007325978091942559</v>
      </c>
      <c r="C80">
        <v>0.0006474584709697714</v>
      </c>
      <c r="D80">
        <v>0.0007193938202514715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0.0007869950516204185</v>
      </c>
      <c r="C81">
        <v>0.0007546241121512573</v>
      </c>
      <c r="D81">
        <v>0.0007952923344963369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0.0007671804568901269</v>
      </c>
      <c r="C82">
        <v>0.0007690662758547785</v>
      </c>
      <c r="D82">
        <v>0.0008434563343670513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0.0006604184578942896</v>
      </c>
      <c r="C83">
        <v>0.0006189156419708313</v>
      </c>
      <c r="D83">
        <v>0.0007030265564893692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0.0006384578338406201</v>
      </c>
      <c r="C84">
        <v>0.0006042389335256955</v>
      </c>
      <c r="D84">
        <v>0.0006958740785322663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0.0006449646472406627</v>
      </c>
      <c r="C85">
        <v>0.0006481961504979762</v>
      </c>
      <c r="D85">
        <v>0.0007823471543477838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0.0009778502791401189</v>
      </c>
      <c r="C86">
        <v>0.0008020581611887152</v>
      </c>
      <c r="D86">
        <v>0.0009294786426780803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0.0007634880677666316</v>
      </c>
      <c r="C87">
        <v>0.0007915660959415435</v>
      </c>
      <c r="D87">
        <v>0.0008590376208267381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0.0009004972241746855</v>
      </c>
      <c r="C88">
        <v>0.0009157881301495258</v>
      </c>
      <c r="D88">
        <v>0.001047380822815831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0.0005291249632798196</v>
      </c>
      <c r="C89">
        <v>0.0005687576230726524</v>
      </c>
      <c r="D89">
        <v>0.0007221708797288522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0.0004300598471237447</v>
      </c>
      <c r="C90">
        <v>0.0004846668882379215</v>
      </c>
      <c r="D90">
        <v>0.0005847316940206274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0.0009852471665257314</v>
      </c>
      <c r="C91">
        <v>0.0009238302439438916</v>
      </c>
      <c r="D91">
        <v>0.000940625531724967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0.000621114239321633</v>
      </c>
      <c r="C92">
        <v>0.0006924126102308471</v>
      </c>
      <c r="D92">
        <v>0.0008024726525440605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0.0006012873068363302</v>
      </c>
      <c r="C93">
        <v>0.0006234612767451892</v>
      </c>
      <c r="D93">
        <v>0.000718282951584563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0.0007242934837134327</v>
      </c>
      <c r="C94">
        <v>0.0006556964177030346</v>
      </c>
      <c r="D94">
        <v>0.0007305222427706245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0.0007041270785060812</v>
      </c>
      <c r="C95">
        <v>0.0007033893826998549</v>
      </c>
      <c r="D95">
        <v>0.0007922737525812103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0.0007581922706723977</v>
      </c>
      <c r="C96">
        <v>0.0007613723353061777</v>
      </c>
      <c r="D96">
        <v>0.0008257424639633851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0.0006289778815134386</v>
      </c>
      <c r="C97">
        <v>0.0006893197891399851</v>
      </c>
      <c r="D97">
        <v>0.0007889085081339424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0.0007219823040283075</v>
      </c>
      <c r="C98">
        <v>0.0007465645283974214</v>
      </c>
      <c r="D98">
        <v>0.0008593639759344054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0.0008724716054399559</v>
      </c>
      <c r="C99">
        <v>0.000841099070215976</v>
      </c>
      <c r="D99">
        <v>0.001072310398841016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0.000651242701060446</v>
      </c>
      <c r="C100">
        <v>0.000761570934873486</v>
      </c>
      <c r="D100">
        <v>0.0009070230688421471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0.0006707797255058993</v>
      </c>
      <c r="C101">
        <v>0.0006804902886831807</v>
      </c>
      <c r="D101">
        <v>0.0008061018307159031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0.0008773155768284141</v>
      </c>
      <c r="C102">
        <v>0.0007741682350300439</v>
      </c>
      <c r="D102">
        <v>0.0007804322952735949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0.000320934898843613</v>
      </c>
      <c r="C103">
        <v>0.0004010674292658223</v>
      </c>
      <c r="D103">
        <v>0.0006091006671596633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0.0003370398603720987</v>
      </c>
      <c r="C104">
        <v>0.0004386968348162512</v>
      </c>
      <c r="D104">
        <v>0.0006024496822903618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0.0008213884937654908</v>
      </c>
      <c r="C105">
        <v>0.0007915387213444887</v>
      </c>
      <c r="D105">
        <v>0.0008976925309363661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0.0006947455204086367</v>
      </c>
      <c r="C106">
        <v>0.0007048923891757187</v>
      </c>
      <c r="D106">
        <v>0.0007405832839107286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0.0006338797752135502</v>
      </c>
      <c r="C107">
        <v>0.0005788739478846668</v>
      </c>
      <c r="D107">
        <v>0.00071835597744467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0.0007081015105736309</v>
      </c>
      <c r="C108">
        <v>0.0006971878848787685</v>
      </c>
      <c r="D108">
        <v>0.000745802049073182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0.0009265294298715589</v>
      </c>
      <c r="C109">
        <v>0.0008317789046507175</v>
      </c>
      <c r="D109">
        <v>0.0009399709273744523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0.0009163266165593615</v>
      </c>
      <c r="C110">
        <v>0.0008061646057448669</v>
      </c>
      <c r="D110">
        <v>0.0008864350450193035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0.0007626521730252175</v>
      </c>
      <c r="C111">
        <v>0.0007322437177720455</v>
      </c>
      <c r="D111">
        <v>0.0008580265748740406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0.0005097021210195091</v>
      </c>
      <c r="C112">
        <v>0.000494192249344363</v>
      </c>
      <c r="D112">
        <v>0.0005256328005103453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0.0005038626812839623</v>
      </c>
      <c r="C113">
        <v>0.0004658033777402931</v>
      </c>
      <c r="D113">
        <v>0.000536178306123153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0.0006147952398624997</v>
      </c>
      <c r="C114">
        <v>0.0004262547836997177</v>
      </c>
      <c r="D114">
        <v>0.0005892868482848056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0.0004295153728722093</v>
      </c>
      <c r="C115">
        <v>0.0004930570236096033</v>
      </c>
      <c r="D115">
        <v>0.0006499965492982391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0.0004454113191805032</v>
      </c>
      <c r="C116">
        <v>0.0004815053445551205</v>
      </c>
      <c r="D116">
        <v>0.0006167380293498334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0.001097619747026123</v>
      </c>
      <c r="C117">
        <v>0.0009658528696478371</v>
      </c>
      <c r="D117">
        <v>0.001013564550777046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0.0008182878115108264</v>
      </c>
      <c r="C118">
        <v>0.0007838779701173667</v>
      </c>
      <c r="D118">
        <v>0.0008200858758007281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0.0007894009046975433</v>
      </c>
      <c r="C119">
        <v>0.0007504553752724172</v>
      </c>
      <c r="D119">
        <v>0.000778713449388026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0.0006849748695579668</v>
      </c>
      <c r="C120">
        <v>0.0006848386734443372</v>
      </c>
      <c r="D120">
        <v>0.0007213607002326765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0.0006959563129186522</v>
      </c>
      <c r="C121">
        <v>0.0006500760129121183</v>
      </c>
      <c r="D121">
        <v>0.0007021909999496903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0.0006703536853915382</v>
      </c>
      <c r="C122">
        <v>0.0006751630175252936</v>
      </c>
      <c r="D122">
        <v>0.0007079075802280808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0.0006716897831961281</v>
      </c>
      <c r="C123">
        <v>0.0006329050091097934</v>
      </c>
      <c r="D123">
        <v>0.000677114496483346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0.0009471261286063267</v>
      </c>
      <c r="C124">
        <v>0.0009047196232725876</v>
      </c>
      <c r="D124">
        <v>0.001059708199252855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0.0006469399497349052</v>
      </c>
      <c r="C125">
        <v>0.0006089045212023181</v>
      </c>
      <c r="D125">
        <v>0.0007411036789194901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0.000731983193748701</v>
      </c>
      <c r="C126">
        <v>0.0007462769749311163</v>
      </c>
      <c r="D126">
        <v>0.0008359479603884725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0.0006709225385802638</v>
      </c>
      <c r="C127">
        <v>0.0006948880304130648</v>
      </c>
      <c r="D127">
        <v>0.0007227509360770941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0.0006663170262001828</v>
      </c>
      <c r="C128">
        <v>0.0006445980069952885</v>
      </c>
      <c r="D128">
        <v>0.0006886055585522984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0.0006974903041803528</v>
      </c>
      <c r="C129">
        <v>0.0007136199026139931</v>
      </c>
      <c r="D129">
        <v>0.0009149323930931959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0.0009165258725831897</v>
      </c>
      <c r="C130">
        <v>0.0008383707916451463</v>
      </c>
      <c r="D130">
        <v>0.0009199742904938972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0.0008708534346544597</v>
      </c>
      <c r="C131">
        <v>0.0008441089475744733</v>
      </c>
      <c r="D131">
        <v>0.0009259159923214755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0.0005496162546998156</v>
      </c>
      <c r="C132">
        <v>0</v>
      </c>
      <c r="D132">
        <v>0.0005507521910615088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0.0005056094854377915</v>
      </c>
      <c r="C133">
        <v>0.0005723523953201482</v>
      </c>
      <c r="D133">
        <v>0.0006866003523335626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0.0006393856212227049</v>
      </c>
      <c r="C134">
        <v>0.0006397227315220009</v>
      </c>
      <c r="D134">
        <v>0.0007297941927569964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0.0006090606085109462</v>
      </c>
      <c r="C135">
        <v>0.0006580200709637989</v>
      </c>
      <c r="D135">
        <v>0.0007674957478783377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0.000721525910995794</v>
      </c>
      <c r="C136">
        <v>0.0006458128175800084</v>
      </c>
      <c r="D136">
        <v>0.0007097215028807932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0.0003678811749696136</v>
      </c>
      <c r="C137">
        <v>0.0004250401572386639</v>
      </c>
      <c r="D137">
        <v>0.0004997854608445311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0.000393836932683674</v>
      </c>
      <c r="C138">
        <v>0.0004173397347307028</v>
      </c>
      <c r="D138">
        <v>0.0004711787620049038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0.0006577004880005596</v>
      </c>
      <c r="C139">
        <v>0.0005791335059656954</v>
      </c>
      <c r="D139">
        <v>0.0006976851284173235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0.0006358950282425018</v>
      </c>
      <c r="C140">
        <v>0.0005012356399281639</v>
      </c>
      <c r="D140">
        <v>0.0006327302686955683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0.0006266212453284889</v>
      </c>
      <c r="C141">
        <v>0.0007075674197362319</v>
      </c>
      <c r="D141">
        <v>0.0007423201268390492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0.0006612982977686776</v>
      </c>
      <c r="C142">
        <v>0.0006739524992328163</v>
      </c>
      <c r="D142">
        <v>0.0007448800139893549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0.0004065398436068934</v>
      </c>
      <c r="C2">
        <v>0.0005859620061353078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0.0004473790015069416</v>
      </c>
      <c r="C3">
        <v>0.0005883348619706108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0.0004005287892556159</v>
      </c>
      <c r="C4">
        <v>0.0006179890029144564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0.0005523625213777855</v>
      </c>
      <c r="C5">
        <v>0.0006663947530096161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0.0008294638896396188</v>
      </c>
      <c r="C6">
        <v>0.0008586352253958962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0.000249815988305223</v>
      </c>
      <c r="C7">
        <v>0.0004394555153946082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0.0003840821423055719</v>
      </c>
      <c r="C8">
        <v>0.0005606421692804028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0.0004015629700482102</v>
      </c>
      <c r="C9">
        <v>0.0005473309774470561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0.0005987940340516464</v>
      </c>
      <c r="C10">
        <v>0.0006789975491551309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0.0005835785457407308</v>
      </c>
      <c r="C11">
        <v>0.0006383524043851033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0.0002813605621709566</v>
      </c>
      <c r="C12">
        <v>0.0005066900397620442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0.0003160772670731014</v>
      </c>
      <c r="C13">
        <v>0.0004974308989002859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0.000334668523987363</v>
      </c>
      <c r="C14">
        <v>0.0004824045851621676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0.0006041826146609708</v>
      </c>
      <c r="C15">
        <v>0.0006969991113970162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0.0006052454942749713</v>
      </c>
      <c r="C16">
        <v>0.0006293299751330249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0.0006097906608028269</v>
      </c>
      <c r="C17">
        <v>0.000610372157674924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0.0005610624766813595</v>
      </c>
      <c r="C18">
        <v>0.0005940716527443586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0.0005764705049545704</v>
      </c>
      <c r="C19">
        <v>0.0006002582636858013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0.0004040061828419815</v>
      </c>
      <c r="C20">
        <v>0.0005094472036164786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0.0003980193272555988</v>
      </c>
      <c r="C21">
        <v>0.0004789114575316914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0.000391094173629258</v>
      </c>
      <c r="C22">
        <v>0.0005628544092887816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0.000435241467812375</v>
      </c>
      <c r="C23">
        <v>0.0005686055551844184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0.0004180919457971824</v>
      </c>
      <c r="C24">
        <v>0.0005167621859269335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0.0004744741251595372</v>
      </c>
      <c r="C25">
        <v>0.000518833261214988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0.0005117921667452776</v>
      </c>
      <c r="C26">
        <v>0.0005865012647536701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0.0005297777706459953</v>
      </c>
      <c r="C27">
        <v>0.0005473931055883837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0.0004035677259400649</v>
      </c>
      <c r="C28">
        <v>0.0004981275186253324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0.0005423030094243586</v>
      </c>
      <c r="C29">
        <v>0.0005136734104099824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0.0003252613831110435</v>
      </c>
      <c r="C30">
        <v>0.0004871382388828922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0.0004959609759818263</v>
      </c>
      <c r="C31">
        <v>0.0005164244595783058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0.0005156893930688966</v>
      </c>
      <c r="C32">
        <v>0.00057873882983983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0.0005800941277674897</v>
      </c>
      <c r="C33">
        <v>0.0005712716240740753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0.0002614287479416101</v>
      </c>
      <c r="C34">
        <v>0.0004527145707730337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0.0005254673018167854</v>
      </c>
      <c r="C35">
        <v>0.0005188312206882983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0.0005076108892915576</v>
      </c>
      <c r="C36">
        <v>0.0006438907820612419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0.000601968223442812</v>
      </c>
      <c r="C37">
        <v>0.0007009661331602835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0.0006274322133599494</v>
      </c>
      <c r="C38">
        <v>0.0006850859573380633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0.0005620514408074086</v>
      </c>
      <c r="C39">
        <v>0.0006925091993833587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0.0005262281345012839</v>
      </c>
      <c r="C40">
        <v>0.0006510116222370842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0.0004972671845325901</v>
      </c>
      <c r="C41">
        <v>0.0006600062716583652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0.0004927984661350875</v>
      </c>
      <c r="C42">
        <v>0.000640267332036574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0.0004689158460158589</v>
      </c>
      <c r="C43">
        <v>0.0005797846955716494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0.0004531403815885174</v>
      </c>
      <c r="C44">
        <v>0.0005457284200400504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0.0002999218200072747</v>
      </c>
      <c r="C45">
        <v>0.0005601976421114939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0.0004030762105685426</v>
      </c>
      <c r="C46">
        <v>0.0005576529406022894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0.0005225851546281876</v>
      </c>
      <c r="C47">
        <v>0.0007751707289322964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0.0005800481440846025</v>
      </c>
      <c r="C48">
        <v>0.0008196623369549765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0.0004819265850755815</v>
      </c>
      <c r="C49">
        <v>0.0006710220325214868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0.0004525262995013795</v>
      </c>
      <c r="C50">
        <v>0.0008143084405067687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0.0004881268551291649</v>
      </c>
      <c r="C51">
        <v>0.0008296437472324787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0.0005363901277752334</v>
      </c>
      <c r="C52">
        <v>0.0008021442049716731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0.0003877361971847443</v>
      </c>
      <c r="C53">
        <v>0.0005792993574538674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0.000402768863603471</v>
      </c>
      <c r="C54">
        <v>0.0005987935385868775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0.0004462042723569359</v>
      </c>
      <c r="C55">
        <v>0.0006287281513333683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0.0004558688955217681</v>
      </c>
      <c r="C56">
        <v>0.000651201730261078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0.0007057743416688279</v>
      </c>
      <c r="C57">
        <v>0.0007630794443792314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0.0007167707462484483</v>
      </c>
      <c r="C58">
        <v>0.0008854205869838706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0.000510936469132484</v>
      </c>
      <c r="C59">
        <v>0.000640508882776517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0.0002889322509199806</v>
      </c>
      <c r="C60">
        <v>0.0005798590014309712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0.0004107310539068378</v>
      </c>
      <c r="C61">
        <v>0.0005939145240699872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0.0006193822313279686</v>
      </c>
      <c r="C62">
        <v>0.0006719940985789049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0.0005673780619605061</v>
      </c>
      <c r="C63">
        <v>0.0006370029995786091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0.0007012810938996291</v>
      </c>
      <c r="C64">
        <v>0.0007966921672633852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0.0004782603851967544</v>
      </c>
      <c r="C65">
        <v>0.0006468312372884679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0.0005617685992826323</v>
      </c>
      <c r="C66">
        <v>0.000641362352985454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0.0005162439440909029</v>
      </c>
      <c r="C67">
        <v>0.0006538451860035376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0.0007507904119978826</v>
      </c>
      <c r="C68">
        <v>0.0008356358369736253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0.0005253943349665994</v>
      </c>
      <c r="C69">
        <v>0.0006281847823017384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0.0003726709956956738</v>
      </c>
      <c r="C70">
        <v>0.0005782175411711491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0.0005572873613113517</v>
      </c>
      <c r="C71">
        <v>0.0006309334895501894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0.0004116956637061557</v>
      </c>
      <c r="C72">
        <v>0.0005655062697267259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0.0004642367216343451</v>
      </c>
      <c r="C73">
        <v>0.0005865679076085906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0.0006944056031663276</v>
      </c>
      <c r="C74">
        <v>0.0007701914848349754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0.0007559922814834863</v>
      </c>
      <c r="C75">
        <v>0.0007661541968392318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0.0005576683409958163</v>
      </c>
      <c r="C76">
        <v>0.0007032419671304524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0.0005758140020406073</v>
      </c>
      <c r="C77">
        <v>0.0006644741304840221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0.0005165548698062358</v>
      </c>
      <c r="C78">
        <v>0.0006184245608674581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0.0005561484106913889</v>
      </c>
      <c r="C79">
        <v>0.0005838905923385871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0.0007311700448295965</v>
      </c>
      <c r="C80">
        <v>0.000737062483063997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0.0006539128612373667</v>
      </c>
      <c r="C81">
        <v>0.0006544592437808213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0.0007510488802651137</v>
      </c>
      <c r="C82">
        <v>0.0007499432062095946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0.0005506753468721512</v>
      </c>
      <c r="C83">
        <v>0.0006455858909522262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0.0005367569365357356</v>
      </c>
      <c r="C84">
        <v>0.0006405849441114648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0.0006566346206613018</v>
      </c>
      <c r="C85">
        <v>0.0006893889060140484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0.0006981858315917693</v>
      </c>
      <c r="C86">
        <v>0.0007797294535296684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0.0007773561434421671</v>
      </c>
      <c r="C87">
        <v>0.000781958787095752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0.0007897386745492644</v>
      </c>
      <c r="C88">
        <v>0.0008590059487689027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0.0004930523890555919</v>
      </c>
      <c r="C89">
        <v>0.0005869031877980725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0.0003887844536706358</v>
      </c>
      <c r="C90">
        <v>0.000551404158765087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0.0007755173464568379</v>
      </c>
      <c r="C91">
        <v>0.000825918019457709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0.0005764293199953481</v>
      </c>
      <c r="C92">
        <v>0.0006990871024846932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0.0006087708685705862</v>
      </c>
      <c r="C93">
        <v>0.0006898693464177672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0.0006474257410714964</v>
      </c>
      <c r="C94">
        <v>0.0006618977786733678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0.0006507938170450866</v>
      </c>
      <c r="C95">
        <v>0.000678023117169573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0.0007697370000877966</v>
      </c>
      <c r="C96">
        <v>0.000762405431956001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0.0006343455294819263</v>
      </c>
      <c r="C97">
        <v>0.0006597884694839536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0.0006943206157976533</v>
      </c>
      <c r="C98">
        <v>0.0007327682149401429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0.0008089705961983022</v>
      </c>
      <c r="C99">
        <v>0.0008055228950533332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0.0006168941128132072</v>
      </c>
      <c r="C100">
        <v>0.0007623534900001407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0.0006413302342375752</v>
      </c>
      <c r="C101">
        <v>0.0007352389231008212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0.0006025320487438886</v>
      </c>
      <c r="C102">
        <v>0.0007234023101526655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0.0003563376797154856</v>
      </c>
      <c r="C103">
        <v>0.0005585406748177274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0.0004644402408974508</v>
      </c>
      <c r="C104">
        <v>0.0006069016619344717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0.0007321695927839565</v>
      </c>
      <c r="C105">
        <v>0.0008123109677186176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0.0007126176425577602</v>
      </c>
      <c r="C106">
        <v>0.0007609839462682708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0.0005260132569751738</v>
      </c>
      <c r="C107">
        <v>0.0006174367149386555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0.000677096559152681</v>
      </c>
      <c r="C108">
        <v>0.000728085831290071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0.000819103936672964</v>
      </c>
      <c r="C109">
        <v>0.0008773276361841792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0.0007635493513494312</v>
      </c>
      <c r="C110">
        <v>0.0008237124062844311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0.0006284434501380824</v>
      </c>
      <c r="C111">
        <v>0.0007563705475287842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0.0002638395934885893</v>
      </c>
      <c r="C112">
        <v>0.0004151088122143752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0.0002755575960583358</v>
      </c>
      <c r="C113">
        <v>0.0004390070489577163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0.0002865227064770137</v>
      </c>
      <c r="C114">
        <v>0.0004975438352116705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0.0003966023472001567</v>
      </c>
      <c r="C115">
        <v>0.0006037257907324154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0.0003973544703489182</v>
      </c>
      <c r="C116">
        <v>0.0005801515426502931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0.0007749005714121528</v>
      </c>
      <c r="C117">
        <v>0.0008841973384057885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0.0006810358132245956</v>
      </c>
      <c r="C118">
        <v>0.0007127814895316506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0.0006603317206329581</v>
      </c>
      <c r="C119">
        <v>0.0007011924900664064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0.0005952329865773468</v>
      </c>
      <c r="C120">
        <v>0.0006586550555482743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0.0006413023514185278</v>
      </c>
      <c r="C121">
        <v>0.0006835614350322451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0.0006244832912884311</v>
      </c>
      <c r="C122">
        <v>0.0006974859623819269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0.0005669998368073899</v>
      </c>
      <c r="C123">
        <v>0.0006470783027973269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0.0008391689918587687</v>
      </c>
      <c r="C124">
        <v>0.0009443694065228467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0.0005884178982653726</v>
      </c>
      <c r="C125">
        <v>0.0006329851167617433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0.0007222269546834337</v>
      </c>
      <c r="C126">
        <v>0.0007842181294639833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0.0004994944216783094</v>
      </c>
      <c r="C127">
        <v>0.0006178519586804373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0.0004950156014937654</v>
      </c>
      <c r="C128">
        <v>0.000609508386838275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0.000679387916597672</v>
      </c>
      <c r="C129">
        <v>0.00073109931519462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0.0008751595374837598</v>
      </c>
      <c r="C130">
        <v>0.0008987591921399647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0.0008520155245968333</v>
      </c>
      <c r="C131">
        <v>0.0008807230248380674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0.0002549337961900987</v>
      </c>
      <c r="C132">
        <v>0.0006670105123905361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0.0005297697439629345</v>
      </c>
      <c r="C133">
        <v>0.0006379182655675791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0.00059886780762106</v>
      </c>
      <c r="C134">
        <v>0.000672645700526342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0.0006289660357014271</v>
      </c>
      <c r="C135">
        <v>0.0006562419472603885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0.0005181372988191967</v>
      </c>
      <c r="C136">
        <v>0.0006719699094679945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0.0002290438124841046</v>
      </c>
      <c r="C137">
        <v>0.0005038856278275075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0.000239733969917786</v>
      </c>
      <c r="C138">
        <v>0.000505612619774851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0.0004365299266127113</v>
      </c>
      <c r="C139">
        <v>0.0006297325631030236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0.0006066541599998966</v>
      </c>
      <c r="C140">
        <v>0.000628775294011368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0.000686822546573963</v>
      </c>
      <c r="C141">
        <v>0.0007186075000496094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0.0007062873166476668</v>
      </c>
      <c r="C142">
        <v>0.0006838098600302193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0.000551479641737334</v>
      </c>
      <c r="C2">
        <v>0.0005326450491105063</v>
      </c>
      <c r="D2">
        <v>0.0005899314294772844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0.0005008182908108755</v>
      </c>
      <c r="C3">
        <v>0.0005126457067633727</v>
      </c>
      <c r="D3">
        <v>0.0005499958062715525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0.000523487760894487</v>
      </c>
      <c r="C4">
        <v>0.0004152976512577572</v>
      </c>
      <c r="D4">
        <v>0.0003737091138287221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0.0006149295878206332</v>
      </c>
      <c r="C5">
        <v>0.000534173915612624</v>
      </c>
      <c r="D5">
        <v>0.0005114846866843361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0.0007952903092729919</v>
      </c>
      <c r="C6">
        <v>0.0007841798594038001</v>
      </c>
      <c r="D6">
        <v>0.0007681236290563731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0.0006025123273047939</v>
      </c>
      <c r="C7">
        <v>0.0003470958247439075</v>
      </c>
      <c r="D7">
        <v>0.0004089369533318734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0.0005628929266610818</v>
      </c>
      <c r="C8">
        <v>0.0004691634078338054</v>
      </c>
      <c r="D8">
        <v>0.0005664505678851669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0.0005968246307808047</v>
      </c>
      <c r="C9">
        <v>0.0004948273072905671</v>
      </c>
      <c r="D9">
        <v>0.000590443263037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0.0006710676728001023</v>
      </c>
      <c r="C10">
        <v>0.0006481218247404127</v>
      </c>
      <c r="D10">
        <v>0.0006493779789423205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0.0006259758757737308</v>
      </c>
      <c r="C11">
        <v>0.0006408845995690199</v>
      </c>
      <c r="D11">
        <v>0.0006352475574491917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0.0004873355517642654</v>
      </c>
      <c r="C12">
        <v>0.0003492764314805359</v>
      </c>
      <c r="D12">
        <v>0.0003456703371627382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0.0005232428824552028</v>
      </c>
      <c r="C13">
        <v>0.0004200508083825687</v>
      </c>
      <c r="D13">
        <v>0.000571068726159912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0.0005826164409055226</v>
      </c>
      <c r="C14">
        <v>0.0004651882780757503</v>
      </c>
      <c r="D14">
        <v>0.0005854444851278504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0.0006391949716927626</v>
      </c>
      <c r="C15">
        <v>0.0006424794639581556</v>
      </c>
      <c r="D15">
        <v>0.0006947999285451406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0.0005594726606461677</v>
      </c>
      <c r="C16">
        <v>0.0005624315165125428</v>
      </c>
      <c r="D16">
        <v>0.0005216443268053863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0.0005928369886771065</v>
      </c>
      <c r="C17">
        <v>0.0005941717461509898</v>
      </c>
      <c r="D17">
        <v>0.0005858184120319051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0.0005374148898882532</v>
      </c>
      <c r="C18">
        <v>0.0005305399977537864</v>
      </c>
      <c r="D18">
        <v>0.0005232703207535577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0.0005535854732108881</v>
      </c>
      <c r="C19">
        <v>0.0005578914683895143</v>
      </c>
      <c r="D19">
        <v>0.0005397435010790937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0.0004719546764917238</v>
      </c>
      <c r="C20">
        <v>0.0004234037325276356</v>
      </c>
      <c r="D20">
        <v>0.0004352895282817115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0.000470403352500588</v>
      </c>
      <c r="C21">
        <v>0.0004292071764077129</v>
      </c>
      <c r="D21">
        <v>0.0004265844353811413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0.0005205279619065506</v>
      </c>
      <c r="C22">
        <v>0.0004483436102666681</v>
      </c>
      <c r="D22">
        <v>0.000457545189983789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0.0005344709604154497</v>
      </c>
      <c r="C23">
        <v>0.0004858812256052516</v>
      </c>
      <c r="D23">
        <v>0.0004937876651967889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0.0004610028320305761</v>
      </c>
      <c r="C24">
        <v>0.0004301407522890057</v>
      </c>
      <c r="D24">
        <v>0.0004336846810744006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0.0005153347775827805</v>
      </c>
      <c r="C25">
        <v>0.0004805332354486122</v>
      </c>
      <c r="D25">
        <v>0.0004948351992471435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0.0005006188265618555</v>
      </c>
      <c r="C26">
        <v>0.0004879183627755846</v>
      </c>
      <c r="D26">
        <v>0.0004467317435373357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0.0005615830179960314</v>
      </c>
      <c r="C27">
        <v>0.0005364718321887489</v>
      </c>
      <c r="D27">
        <v>0.00054002254039631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0.0004746579184679182</v>
      </c>
      <c r="C28">
        <v>0.0004131031469738695</v>
      </c>
      <c r="D28">
        <v>0.0001901510422612773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0.0005815475509734824</v>
      </c>
      <c r="C29">
        <v>0.0005380689647238425</v>
      </c>
      <c r="D29">
        <v>0.00048846362026072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0.0002341850311495364</v>
      </c>
      <c r="C30">
        <v>0.0002360010394934206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0.0005030525790061802</v>
      </c>
      <c r="C31">
        <v>0.0004446813490219592</v>
      </c>
      <c r="D31">
        <v>0.0004446295788511634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0.0006765794978491613</v>
      </c>
      <c r="C32">
        <v>0.0005775045426750748</v>
      </c>
      <c r="D32">
        <v>0.0005221973769948818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0.0005716637172334796</v>
      </c>
      <c r="C33">
        <v>0.0005364793299292445</v>
      </c>
      <c r="D33">
        <v>0.0004886355818598531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0.0004169428844624287</v>
      </c>
      <c r="C34">
        <v>0.0002786255101646176</v>
      </c>
      <c r="D34">
        <v>0.0002414681755706422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0.0005567785701714456</v>
      </c>
      <c r="C35">
        <v>0.000497128429029741</v>
      </c>
      <c r="D35">
        <v>0.0005092152860015631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0.0006116005985433371</v>
      </c>
      <c r="C36">
        <v>0.0005654928891101513</v>
      </c>
      <c r="D36">
        <v>0.0005612076324038367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0.0006956614106902049</v>
      </c>
      <c r="C37">
        <v>0.0006445601698495026</v>
      </c>
      <c r="D37">
        <v>0.0006529428415758044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0.0007019752096928874</v>
      </c>
      <c r="C38">
        <v>0.0006616393268117452</v>
      </c>
      <c r="D38">
        <v>0.0006705682542767082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0.000720796182236211</v>
      </c>
      <c r="C39">
        <v>0.0006134372321959969</v>
      </c>
      <c r="D39">
        <v>0.0006884838188841796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0.0006680109710441609</v>
      </c>
      <c r="C40">
        <v>0.0006097025135708268</v>
      </c>
      <c r="D40">
        <v>0.0006106287978656767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0.00070097115636226</v>
      </c>
      <c r="C41">
        <v>0.0006605194268461677</v>
      </c>
      <c r="D41">
        <v>0.0006535056623949364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0.0006537164006279528</v>
      </c>
      <c r="C42">
        <v>0.0005934135900035077</v>
      </c>
      <c r="D42">
        <v>0.0006078814321861163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0.000593758401616166</v>
      </c>
      <c r="C43">
        <v>0.0005865825384309323</v>
      </c>
      <c r="D43">
        <v>0.0005992905158823954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0.0005783428148481415</v>
      </c>
      <c r="C44">
        <v>0.000507302187543246</v>
      </c>
      <c r="D44">
        <v>0.0005838148107686497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0.0006391996081328582</v>
      </c>
      <c r="C45">
        <v>0.0004642342651745172</v>
      </c>
      <c r="D45">
        <v>0.0004471006004662631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0.0005543139943458502</v>
      </c>
      <c r="C46">
        <v>0.0004544896820382411</v>
      </c>
      <c r="D46">
        <v>0.0004843458235964485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0.0007508926103835538</v>
      </c>
      <c r="C47">
        <v>0.0006703764021327277</v>
      </c>
      <c r="D47">
        <v>0.0007231732518147349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0.0007774698327835168</v>
      </c>
      <c r="C48">
        <v>0.0007030875133838684</v>
      </c>
      <c r="D48">
        <v>0.0007383389987578419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0.0007310602536409223</v>
      </c>
      <c r="C49">
        <v>0.0005357424631689861</v>
      </c>
      <c r="D49">
        <v>0.0007042860585995207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0.0007742275794543113</v>
      </c>
      <c r="C50">
        <v>0.0007242795328813967</v>
      </c>
      <c r="D50">
        <v>0.0007237689068681928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0.00080063700496658</v>
      </c>
      <c r="C51">
        <v>0.000778782837118149</v>
      </c>
      <c r="D51">
        <v>0.0007401904193763833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0.0007383122714470077</v>
      </c>
      <c r="C52">
        <v>0.0007006010656844917</v>
      </c>
      <c r="D52">
        <v>0.0007237874332617064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0.000558212973660162</v>
      </c>
      <c r="C53">
        <v>0.0004746057281147215</v>
      </c>
      <c r="D53">
        <v>0.0005065847723126392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0.0005570820044550281</v>
      </c>
      <c r="C54">
        <v>0.0004979683796374666</v>
      </c>
      <c r="D54">
        <v>0.0005218202848646927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0.0006653283425981588</v>
      </c>
      <c r="C55">
        <v>0.0005857743997375631</v>
      </c>
      <c r="D55">
        <v>0.0006068320582561138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0.0006465335453998166</v>
      </c>
      <c r="C56">
        <v>0.0005849653832361242</v>
      </c>
      <c r="D56">
        <v>0.0006027390221365064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0.0007365497864326206</v>
      </c>
      <c r="C57">
        <v>0.0006981437730500927</v>
      </c>
      <c r="D57">
        <v>0.0006755430356789992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0.0007944556185313642</v>
      </c>
      <c r="C58">
        <v>0.0007894036260841837</v>
      </c>
      <c r="D58">
        <v>0.0007847921184277341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0.0006230820170578106</v>
      </c>
      <c r="C59">
        <v>0.0004625341277216209</v>
      </c>
      <c r="D59">
        <v>0.0006403483845042233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0.0005015642504723698</v>
      </c>
      <c r="C60">
        <v>0.000389378000386106</v>
      </c>
      <c r="D60">
        <v>0.0004389867951769526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0.0005419904344413173</v>
      </c>
      <c r="C61">
        <v>0.0004712198062440042</v>
      </c>
      <c r="D61">
        <v>0.000522429964760141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0.0006960702494803914</v>
      </c>
      <c r="C62">
        <v>0.0006479146351310802</v>
      </c>
      <c r="D62">
        <v>0.0006540980334167925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0.0006417131248676531</v>
      </c>
      <c r="C63">
        <v>0.0006269625712863985</v>
      </c>
      <c r="D63">
        <v>0.0006118680205473905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0.00086638661032546</v>
      </c>
      <c r="C64">
        <v>0.0007510142865841905</v>
      </c>
      <c r="D64">
        <v>0.0007797420387306063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0.0005548234926785356</v>
      </c>
      <c r="C65">
        <v>0.0004730077006717505</v>
      </c>
      <c r="D65">
        <v>0.0004547369603255113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0.0006541712784216623</v>
      </c>
      <c r="C66">
        <v>0.0006055395455275462</v>
      </c>
      <c r="D66">
        <v>0.0006544748055877686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0.000670852892665948</v>
      </c>
      <c r="C67">
        <v>0.0005910028884091576</v>
      </c>
      <c r="D67">
        <v>0.0005407143429267461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0.0009626518462146142</v>
      </c>
      <c r="C68">
        <v>0.0008319544123103757</v>
      </c>
      <c r="D68">
        <v>0.0008603441880782322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0.0005679238874351813</v>
      </c>
      <c r="C69">
        <v>0.0005653004312126868</v>
      </c>
      <c r="D69">
        <v>0.0006368120404929993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0.0005281989635315248</v>
      </c>
      <c r="C70">
        <v>0.0004153245207416866</v>
      </c>
      <c r="D70">
        <v>0.0004306248779979856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0.0005883111720519435</v>
      </c>
      <c r="C71">
        <v>0.0005324608188480275</v>
      </c>
      <c r="D71">
        <v>0.0005086257635151087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0.0005508555224826814</v>
      </c>
      <c r="C72">
        <v>0.0004640963339711922</v>
      </c>
      <c r="D72">
        <v>0.0004614443665866428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0.0005894356210774277</v>
      </c>
      <c r="C73">
        <v>0.0005234300758792344</v>
      </c>
      <c r="D73">
        <v>0.0005185379979684928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0.0007236007285775152</v>
      </c>
      <c r="C74">
        <v>0.0007173335904560111</v>
      </c>
      <c r="D74">
        <v>0.000737681942336516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0.0007564441512644693</v>
      </c>
      <c r="C75">
        <v>0.0007069894102760723</v>
      </c>
      <c r="D75">
        <v>0.0007688114633140037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0.0006687697480530356</v>
      </c>
      <c r="C76">
        <v>0.0005879662850705521</v>
      </c>
      <c r="D76">
        <v>0.0006512755907235726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0.0006672549294764359</v>
      </c>
      <c r="C77">
        <v>0.0005964740979152965</v>
      </c>
      <c r="D77">
        <v>0.0006482483274227395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0.0005917855891916336</v>
      </c>
      <c r="C78">
        <v>0.0005449768392739393</v>
      </c>
      <c r="D78">
        <v>0.0005592063441305364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0.000697911916257729</v>
      </c>
      <c r="C79">
        <v>0.0006338568713019831</v>
      </c>
      <c r="D79">
        <v>0.0006193704469763337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0.000628230074653402</v>
      </c>
      <c r="D80">
        <v>0.0006422258502425393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0.000731250230429845</v>
      </c>
      <c r="C81">
        <v>0.0006816930477387824</v>
      </c>
      <c r="D81">
        <v>0.0006792013161563673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0.000748847933541781</v>
      </c>
      <c r="C82">
        <v>0.0007532070370404602</v>
      </c>
      <c r="D82">
        <v>0.0007319441049954615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0.0006078760828975252</v>
      </c>
      <c r="C83">
        <v>0.0005485209805260873</v>
      </c>
      <c r="D83">
        <v>0.0006224590568571934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0.0005851132521599586</v>
      </c>
      <c r="C84">
        <v>0.0005278224814363467</v>
      </c>
      <c r="D84">
        <v>0.0006031527499165952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0.0006595291220306938</v>
      </c>
      <c r="C85">
        <v>0.0006406923648503263</v>
      </c>
      <c r="D85">
        <v>0.0006048452056338781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0.0008707609966394902</v>
      </c>
      <c r="C86">
        <v>0.0007022253620932553</v>
      </c>
      <c r="D86">
        <v>0.0007675328951695349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0.0007023932513174172</v>
      </c>
      <c r="C87">
        <v>0.0007129381033605549</v>
      </c>
      <c r="D87">
        <v>0.0006814809046995108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0.000826018937295695</v>
      </c>
      <c r="C88">
        <v>0.0007941439237218648</v>
      </c>
      <c r="D88">
        <v>0.0007638082153089561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0.000575580680442933</v>
      </c>
      <c r="C89">
        <v>0.00053617843148223</v>
      </c>
      <c r="D89">
        <v>0.0005366250112277553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0.00053970842220187</v>
      </c>
      <c r="C90">
        <v>0.000450553548683282</v>
      </c>
      <c r="D90">
        <v>0.0004404348266273191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0.0008953534408348785</v>
      </c>
      <c r="C91">
        <v>0.0008054710564799558</v>
      </c>
      <c r="D91">
        <v>0.0008087786444004775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0.0006303634260366999</v>
      </c>
      <c r="C92">
        <v>0.0006332596547785372</v>
      </c>
      <c r="D92">
        <v>0.0006642668810937639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0.0006335111798977377</v>
      </c>
      <c r="C93">
        <v>0.0006502288853453187</v>
      </c>
      <c r="D93">
        <v>0.0006425342267762436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0.0005237426364312633</v>
      </c>
      <c r="C94">
        <v>0.0005680335436789012</v>
      </c>
      <c r="D94">
        <v>0.0006258529085469344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0.0006983198250202114</v>
      </c>
      <c r="C95">
        <v>0.0007025476275787999</v>
      </c>
      <c r="D95">
        <v>0.00073001684432325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0.0007203329889587342</v>
      </c>
      <c r="C96">
        <v>0.0007351536063844109</v>
      </c>
      <c r="D96">
        <v>0.0007209234154488313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0.0006825482913283603</v>
      </c>
      <c r="C97">
        <v>0.0006349807628368589</v>
      </c>
      <c r="D97">
        <v>0.0006235717962384638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0.0006913825650807899</v>
      </c>
      <c r="C98">
        <v>0.0006737743649443203</v>
      </c>
      <c r="D98">
        <v>0.0006478383054136057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0.0007391336621623799</v>
      </c>
      <c r="C99">
        <v>0.0007339584214605075</v>
      </c>
      <c r="D99">
        <v>0.0007108408086120526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0.0006991791485735139</v>
      </c>
      <c r="C100">
        <v>0.0006787550684061728</v>
      </c>
      <c r="D100">
        <v>0.0007080657380501643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0.0006800928620760767</v>
      </c>
      <c r="C101">
        <v>0.0006679772286616162</v>
      </c>
      <c r="D101">
        <v>0.0006656515696624093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0.0007672092843048442</v>
      </c>
      <c r="C102">
        <v>0.000654110470575402</v>
      </c>
      <c r="D102">
        <v>0.0006960572130235138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0.0006220061146115935</v>
      </c>
      <c r="C103">
        <v>0.0004026856937065238</v>
      </c>
      <c r="D103">
        <v>0.0003281731985113378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0.0006329840772634698</v>
      </c>
      <c r="C104">
        <v>0.0005554849108558719</v>
      </c>
      <c r="D104">
        <v>0.0005187755591357439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0.0007948250581308284</v>
      </c>
      <c r="C105">
        <v>0.0007537761517539635</v>
      </c>
      <c r="D105">
        <v>0.0007547474575411093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0.0007100002375352895</v>
      </c>
      <c r="C106">
        <v>0.0007059283655250381</v>
      </c>
      <c r="D106">
        <v>0.0007002389537759578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0.0005717209009329241</v>
      </c>
      <c r="C107">
        <v>0.0005637614337527858</v>
      </c>
      <c r="D107">
        <v>0.0006232867699601861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0.0006723920022334331</v>
      </c>
      <c r="C108">
        <v>0.0006922120641320362</v>
      </c>
      <c r="D108">
        <v>0.0007021434194629204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0.0009261935950143459</v>
      </c>
      <c r="C109">
        <v>0.0008391831465701803</v>
      </c>
      <c r="D109">
        <v>0.0008789863950665811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0.000909889180292279</v>
      </c>
      <c r="C110">
        <v>0.0007770713891834101</v>
      </c>
      <c r="D110">
        <v>0.0008434681663691434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0.0007280059527381553</v>
      </c>
      <c r="C111">
        <v>0.0006815914402716173</v>
      </c>
      <c r="D111">
        <v>0.0006729297858302892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0.0004850177806145149</v>
      </c>
      <c r="C112">
        <v>0.0003625085677598195</v>
      </c>
      <c r="D112">
        <v>0.0004464109159137558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0.0006037589476901969</v>
      </c>
      <c r="C113">
        <v>0.0003857715686316986</v>
      </c>
      <c r="D113">
        <v>0.0004902655651412688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0.0005422997899551014</v>
      </c>
      <c r="C114">
        <v>0.0003732418630364876</v>
      </c>
      <c r="D114">
        <v>0.0004804194024815427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0.0005820946181726564</v>
      </c>
      <c r="C115">
        <v>0.0004993977803847925</v>
      </c>
      <c r="D115">
        <v>0.0005162412170186424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0.0005635173194468213</v>
      </c>
      <c r="C116">
        <v>0.0005154987908839017</v>
      </c>
      <c r="D116">
        <v>0.0005148817501931105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0.0009751177961631743</v>
      </c>
      <c r="C117">
        <v>0.0008213546228823861</v>
      </c>
      <c r="D117">
        <v>0.0008398600089995372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0.000791906313534351</v>
      </c>
      <c r="C118">
        <v>0.0007232102913427862</v>
      </c>
      <c r="D118">
        <v>0.0007436083812799846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0.0007307388646424645</v>
      </c>
      <c r="C119">
        <v>0.0006836688346342856</v>
      </c>
      <c r="D119">
        <v>0.0007042544757977971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0.000668784546713355</v>
      </c>
      <c r="C120">
        <v>0.0006422748060582167</v>
      </c>
      <c r="D120">
        <v>0.0006393046329282757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0.0006886940322627472</v>
      </c>
      <c r="C121">
        <v>0.0006524648681496743</v>
      </c>
      <c r="D121">
        <v>0.0006407470448436077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0.0006689339918295267</v>
      </c>
      <c r="C122">
        <v>0.0006411857708174183</v>
      </c>
      <c r="D122">
        <v>0.0006556862471284057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0.0006554994866975338</v>
      </c>
      <c r="C123">
        <v>0.0006211793969824164</v>
      </c>
      <c r="D123">
        <v>0.000625507078617446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0.0009366755450443386</v>
      </c>
      <c r="C124">
        <v>0.000858098673274456</v>
      </c>
      <c r="D124">
        <v>0.0008601915592783691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0.0005742712474769729</v>
      </c>
      <c r="C125">
        <v>0.0005993974231943842</v>
      </c>
      <c r="D125">
        <v>0.0006620618750336088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0.0007768873698634417</v>
      </c>
      <c r="C126">
        <v>0.0007864298337224089</v>
      </c>
      <c r="D126">
        <v>0.0008047929668801198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0.0006726298177788398</v>
      </c>
      <c r="C127">
        <v>0.0006073961167723798</v>
      </c>
      <c r="D127">
        <v>0.0006450601489462524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0.0006480360772567676</v>
      </c>
      <c r="C128">
        <v>0.0006230678500473079</v>
      </c>
      <c r="D128">
        <v>0.0006374574697989408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0.0006852405965246879</v>
      </c>
      <c r="C129">
        <v>0.0006637591382753009</v>
      </c>
      <c r="D129">
        <v>0.0006229831363476303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0.0009421663041129562</v>
      </c>
      <c r="C130">
        <v>0.0008960299636994514</v>
      </c>
      <c r="D130">
        <v>0.0009247786592567694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0.0008703069636414045</v>
      </c>
      <c r="C131">
        <v>0.0008287230212380709</v>
      </c>
      <c r="D131">
        <v>0.0008314317060546741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0.0006184976044342586</v>
      </c>
      <c r="C133">
        <v>0.0005886770457287692</v>
      </c>
      <c r="D133">
        <v>0.0005715366331233419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0.0006380822434429893</v>
      </c>
      <c r="C134">
        <v>0.0006156593957735099</v>
      </c>
      <c r="D134">
        <v>0.0006107655875054017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0.0006255642711361973</v>
      </c>
      <c r="C135">
        <v>0.0006222695006771279</v>
      </c>
      <c r="D135">
        <v>0.000610435198592879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0.0006643742630143219</v>
      </c>
      <c r="C136">
        <v>0.0005801672202958429</v>
      </c>
      <c r="D136">
        <v>0.0005693625023234568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0.0004124283908177881</v>
      </c>
      <c r="C137">
        <v>0.0003372537972338165</v>
      </c>
      <c r="D137">
        <v>0.0004428773578299567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0.0003875295365777728</v>
      </c>
      <c r="C138">
        <v>0.0003511939088606114</v>
      </c>
      <c r="D138">
        <v>0.0004283540334308338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0.000584299170023754</v>
      </c>
      <c r="C139">
        <v>0.0004588314745152914</v>
      </c>
      <c r="D139">
        <v>0.0004508482259826447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0.0005765431527029491</v>
      </c>
      <c r="C140">
        <v>0.0005357517230950733</v>
      </c>
      <c r="D140">
        <v>0.0005595595198894243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0.0006477983057118366</v>
      </c>
      <c r="C141">
        <v>0.0006631007561158827</v>
      </c>
      <c r="D141">
        <v>0.0006489926102589273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0.0006468367664203967</v>
      </c>
      <c r="C142">
        <v>0.0006490742791228783</v>
      </c>
      <c r="D142">
        <v>0.0006298579279536187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0.000661080043946814</v>
      </c>
      <c r="C2">
        <v>0.0006399623757858327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0.0006778817656987275</v>
      </c>
      <c r="C3">
        <v>0.0006946157301238003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0.0006813849427031517</v>
      </c>
      <c r="C4">
        <v>0.0006619156771212362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0.0007190623585641425</v>
      </c>
      <c r="C5">
        <v>0.000739397371296153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0.0008497340048552529</v>
      </c>
      <c r="C6">
        <v>0.0009105262000865075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0.0005924557852055833</v>
      </c>
      <c r="C7">
        <v>0.0005378342671558283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0.0006249378058702486</v>
      </c>
      <c r="C8">
        <v>0.0006119862903558117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0.0006126240510733529</v>
      </c>
      <c r="C9">
        <v>0.0006615028591789292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0.0007523678676972061</v>
      </c>
      <c r="C10">
        <v>0.0007655061618699948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0.0006928566735747124</v>
      </c>
      <c r="C11">
        <v>0.0006875333893924218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0.0006817615863888568</v>
      </c>
      <c r="C12">
        <v>0.000714060080950584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0.0005425374948980624</v>
      </c>
      <c r="C13">
        <v>0.0005630402996343313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0.0005672961715623761</v>
      </c>
      <c r="C14">
        <v>0.0006346596673444315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0.0007353607322941468</v>
      </c>
      <c r="C15">
        <v>0.0007300138912014536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0.0006928129736703864</v>
      </c>
      <c r="C16">
        <v>0.0007359457522945409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0.0007022995983399971</v>
      </c>
      <c r="C17">
        <v>0.0007593609011991848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0.0005752476646976415</v>
      </c>
      <c r="C18">
        <v>0.0005770066801942544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0.0005933633376311027</v>
      </c>
      <c r="C19">
        <v>0.0006036882398526043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0.00055732220353093</v>
      </c>
      <c r="C20">
        <v>0.000588961201463961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0.0005441709635188142</v>
      </c>
      <c r="C21">
        <v>0.0006087541519092783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0.000590721506949009</v>
      </c>
      <c r="C22">
        <v>0.0006071899118474624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0.000637212593397154</v>
      </c>
      <c r="C23">
        <v>0.0006635644487759649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0.0005607844511553698</v>
      </c>
      <c r="C24">
        <v>0.0005626958390336063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0.0005651630186917126</v>
      </c>
      <c r="C25">
        <v>0.0006078608457543016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0.0005935604805701829</v>
      </c>
      <c r="C26">
        <v>0.0006082530430790488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0.0006319397301787199</v>
      </c>
      <c r="C27">
        <v>0.0006562517601429806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0.0005525325437989331</v>
      </c>
      <c r="C28">
        <v>0.0005295716980101303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0.0005812013835284557</v>
      </c>
      <c r="C29">
        <v>0.0005896424728600204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0.0005734881545064171</v>
      </c>
      <c r="C30">
        <v>0.0005270349119148084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0.0005684590471318688</v>
      </c>
      <c r="C31">
        <v>0.0005451019128768775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0.000536088074047597</v>
      </c>
      <c r="C32">
        <v>0.0005365790976038961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0.0005831592526701236</v>
      </c>
      <c r="C33">
        <v>0.0006209429667943374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0.0006267782036957215</v>
      </c>
      <c r="C34">
        <v>0.0006167098330576715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0.0006581588285251784</v>
      </c>
      <c r="C35">
        <v>0.0007553783054886894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0.0006837449973084939</v>
      </c>
      <c r="C36">
        <v>0.0007397546162735182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0.0007557768230996781</v>
      </c>
      <c r="C37">
        <v>0.0007522768190432196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0.0007491442030842037</v>
      </c>
      <c r="C38">
        <v>0.0007688807472556298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0.000741815613721599</v>
      </c>
      <c r="C39">
        <v>0.0007372785777333821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0.0007187756553708397</v>
      </c>
      <c r="C40">
        <v>0.0007405799878162782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0.0007236905740778471</v>
      </c>
      <c r="C41">
        <v>0.0007176483274701995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0.0007005315631780339</v>
      </c>
      <c r="C42">
        <v>0.0007100686751622355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0.0007022058648943672</v>
      </c>
      <c r="C43">
        <v>0.0006808971517449735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0.0006648468703656674</v>
      </c>
      <c r="C44">
        <v>0.0006518831823169338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0.0006411243593237109</v>
      </c>
      <c r="C45">
        <v>0.0006520386023878607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0.0006229329711928908</v>
      </c>
      <c r="C46">
        <v>0.0007080676805095233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0.0008646805092484178</v>
      </c>
      <c r="C47">
        <v>0.0009106082142170089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0.0009103629192042038</v>
      </c>
      <c r="C48">
        <v>0.0009312695011195265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0.0007091625534117268</v>
      </c>
      <c r="C49">
        <v>0.0007191485486979536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0.000917119077908305</v>
      </c>
      <c r="C50">
        <v>0.0008995550042617661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0.0009174037501891006</v>
      </c>
      <c r="C51">
        <v>0.0009314863304810032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0.0009254606270900163</v>
      </c>
      <c r="C52">
        <v>0.0009834595602307562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0.0007495472639584673</v>
      </c>
      <c r="C53">
        <v>0.0007544296893993532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0.0007640259698885175</v>
      </c>
      <c r="C54">
        <v>0.0007696675345143621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0.000772823449927171</v>
      </c>
      <c r="C55">
        <v>0.0007833103357266347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0.0007873608614402677</v>
      </c>
      <c r="C56">
        <v>0.0008039676059513423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0.0007601001433601531</v>
      </c>
      <c r="C57">
        <v>0.0008586626869253575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0.0009313009454928201</v>
      </c>
      <c r="C58">
        <v>0.0009969260480376945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0.0007182304218633075</v>
      </c>
      <c r="C59">
        <v>0.0006940068419422963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0.0006832463248514292</v>
      </c>
      <c r="C60">
        <v>0.000661031692313801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0.0007016564624815672</v>
      </c>
      <c r="C61">
        <v>0.0007662692761340469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0.0008301979867456614</v>
      </c>
      <c r="C62">
        <v>0.0007872748725957509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0.0007312201257476811</v>
      </c>
      <c r="C63">
        <v>0.0007360666696338377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0.0008443773627120953</v>
      </c>
      <c r="C64">
        <v>0.000808100178193862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0.000686341014550314</v>
      </c>
      <c r="C65">
        <v>0.0006554670261812969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0.0006892045895376793</v>
      </c>
      <c r="C66">
        <v>0.0006892331619020567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0.0007135692648204889</v>
      </c>
      <c r="C67">
        <v>0.0007105441283184041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0.0008895615755719605</v>
      </c>
      <c r="C68">
        <v>0.0008371204165400001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0.0006580938581506718</v>
      </c>
      <c r="C69">
        <v>0.0006575282163060863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0.0006840443965191758</v>
      </c>
      <c r="C70">
        <v>0.0006776894771113979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0.0007067517694967928</v>
      </c>
      <c r="C71">
        <v>0.0007424146339506663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0.000758464997419257</v>
      </c>
      <c r="C72">
        <v>0.0007639065284450312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0.0007560281702139337</v>
      </c>
      <c r="C73">
        <v>0.000760697666919441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0.0007868282582867224</v>
      </c>
      <c r="C74">
        <v>0.0007630194569430825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0.0007679098593403719</v>
      </c>
      <c r="C75">
        <v>0.0007556585417998971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0.0007744209981518462</v>
      </c>
      <c r="C76">
        <v>0.000801378740680379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0.0007767132220295502</v>
      </c>
      <c r="C77">
        <v>0.000808663837093659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0.0006332804239952029</v>
      </c>
      <c r="C78">
        <v>0.0006440454747847153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0.0006954243545765082</v>
      </c>
      <c r="C79">
        <v>0.0007280217262021604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0.000551812699995935</v>
      </c>
      <c r="C80">
        <v>0.0007626157436364641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0.0007681576680624858</v>
      </c>
      <c r="C81">
        <v>0.0007526853020027234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0.0007962625261892757</v>
      </c>
      <c r="C82">
        <v>0.000812845570682249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0.0006968470437019838</v>
      </c>
      <c r="C83">
        <v>0.00070040357274278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0.0006978803339215125</v>
      </c>
      <c r="C84">
        <v>0.00070091910786821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0.0007076600094756907</v>
      </c>
      <c r="C85">
        <v>0.0007627408923900602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0.000806777212488751</v>
      </c>
      <c r="C86">
        <v>0.0007497488264228158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0.0007682197465843308</v>
      </c>
      <c r="C87">
        <v>0.0007913591895050652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0.0008904133456805629</v>
      </c>
      <c r="C88">
        <v>0.0009534437978339575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0.000624970551093933</v>
      </c>
      <c r="C89">
        <v>0.000722781569036518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0.0006731691002211527</v>
      </c>
      <c r="C90">
        <v>0.0006474972189989881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0.0008470553503660878</v>
      </c>
      <c r="C91">
        <v>0.0008108124198153416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0.0007802061326446156</v>
      </c>
      <c r="C92">
        <v>0.0007476820262421304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0.0007816919198865641</v>
      </c>
      <c r="C93">
        <v>0.0007994349792414604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0.0006257530771375673</v>
      </c>
      <c r="C94">
        <v>0.000724842074537175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0.0007638699334502406</v>
      </c>
      <c r="C95">
        <v>0.000780972875527499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0.0007578211762834708</v>
      </c>
      <c r="C96">
        <v>0.00077652218780493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0.0006722128392410242</v>
      </c>
      <c r="C97">
        <v>0.0007295833741124924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0.0007315815221989088</v>
      </c>
      <c r="C98">
        <v>0.0007929864548882658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0.0007765568442806215</v>
      </c>
      <c r="C99">
        <v>0.0008767718119046861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0.0008642434708516651</v>
      </c>
      <c r="C100">
        <v>0.0008890351850523757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0.0008286166174938559</v>
      </c>
      <c r="C101">
        <v>0.0008769707758220949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0.0007517132183584685</v>
      </c>
      <c r="C102">
        <v>0.0007315204575401993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0.0005904273273713749</v>
      </c>
      <c r="C103">
        <v>0.0006290525301203532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0.0006525112272641969</v>
      </c>
      <c r="C104">
        <v>0.0007100954670740272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0.0008495514259667073</v>
      </c>
      <c r="C105">
        <v>0.0008926271861783341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0.0007516795168277785</v>
      </c>
      <c r="C106">
        <v>0.0007593301346893287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0.0007071498706488291</v>
      </c>
      <c r="C107">
        <v>0.0007177218478716856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0.0007234952959122013</v>
      </c>
      <c r="C108">
        <v>0.0007297905758848577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0.0008940037518646689</v>
      </c>
      <c r="C109">
        <v>0.0009213059091205144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0.0008646686408314379</v>
      </c>
      <c r="C110">
        <v>0.000837067211373437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0.0008094959859946163</v>
      </c>
      <c r="C111">
        <v>0.0008940900839327562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0.0005181042646756396</v>
      </c>
      <c r="C112">
        <v>0.0004693395790942681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0.0005091324668214941</v>
      </c>
      <c r="C113">
        <v>0.0005460856020413116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0.0006144940760123755</v>
      </c>
      <c r="C114">
        <v>0.0006499492543736307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0.0007506757370109697</v>
      </c>
      <c r="C115">
        <v>0.0007663876712319688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0.0007398152333652516</v>
      </c>
      <c r="C116">
        <v>0.0007576876858763626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0.0009501898896047858</v>
      </c>
      <c r="C117">
        <v>0.0008756824126810199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0.000840830058107113</v>
      </c>
      <c r="C118">
        <v>0.0008173849152907893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0.0008039401080976757</v>
      </c>
      <c r="C119">
        <v>0.0008278611343735513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0.0007489899476677759</v>
      </c>
      <c r="C120">
        <v>0.0007780529341222647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0.000738820947391186</v>
      </c>
      <c r="C121">
        <v>0.0007509486525174547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0.0007505224484626493</v>
      </c>
      <c r="C122">
        <v>0.0007393133466183906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0.0006998279533801</v>
      </c>
      <c r="C123">
        <v>0.0007123986185468185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0.0009890207182050087</v>
      </c>
      <c r="C124">
        <v>0.001021700232080764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0.000736448843024611</v>
      </c>
      <c r="C125">
        <v>0.0007486945616273654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0.0007851992219800622</v>
      </c>
      <c r="C126">
        <v>0.0007690659546383159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0.0007315974285013904</v>
      </c>
      <c r="C127">
        <v>0.0007205593498180026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0.0007190612919823773</v>
      </c>
      <c r="C128">
        <v>0.0007183256771519252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0.0007757404080835198</v>
      </c>
      <c r="C129">
        <v>0.0008264597574452637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0.000876866808118364</v>
      </c>
      <c r="C130">
        <v>0.0008998070310598323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0.0008633918562792288</v>
      </c>
      <c r="C131">
        <v>0.0009076771757069382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0.0006737882330736073</v>
      </c>
      <c r="C132">
        <v>0.0007007248274794978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0.000664562418317902</v>
      </c>
      <c r="C133">
        <v>0.0007277627974190687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0.000715603660938928</v>
      </c>
      <c r="C134">
        <v>0.0007291224568465112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0.0007069467952247299</v>
      </c>
      <c r="C135">
        <v>0.000764440840604449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0.0006766796898790896</v>
      </c>
      <c r="C136">
        <v>0.000684722490904459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0.0005514509944948665</v>
      </c>
      <c r="C137">
        <v>0.000599754220625577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0.0005750151319211657</v>
      </c>
      <c r="C138">
        <v>0.0006026612655233018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0.0006770708782481006</v>
      </c>
      <c r="C139">
        <v>0.0006615381683747483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0.000704934602585873</v>
      </c>
      <c r="C140">
        <v>0.0007067012260358851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0.0007148390249527137</v>
      </c>
      <c r="C141">
        <v>0.0007394732480222572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0.0007317268914945597</v>
      </c>
      <c r="C142">
        <v>0.0007493083075461711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0.0006466542617999949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0.0006933306700211629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0.0006900408266781126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0.0007429977588385375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0.0008539382792786397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0.0006080493459209674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0.0006448810627013496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0.0006634921519617366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0.0007227363196673049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0.0007085595126044357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0.0005715823258497163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0.0005859622457636463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0.0006255303391610714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0.0007553739886867829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0.0006229310081819557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0.0006194967143290055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0.0006164136833311724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0.0006029062560628518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0.00054622001175781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0.0005454993894090876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0.0005295457102918244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0.0005458060763415013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0.0005348791585481455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0.0005563783758719053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0.0005692524509693777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0.000581699577720642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0.0004651872150134295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0.0005250878664257621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0.000471998248100779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0.0005742771115337471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0.0004755292272841585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0.000531744077934177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0.0006047754863509002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0.0007295323768497561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0.0007418922990135251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0.0007994737295671149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0.0006820537791276755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0.0008054049797373001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0.0007717405374291155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0.000818599115699431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0.000765193018615098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0.0006120992017038647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0.0006875751455035772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0.0008595201471616876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0.0009221706499340203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0.0007909735940383218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0.0009289080365176362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0.0009518761983612655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0.0008531174678301053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0.0006081034665642343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0.0006351724537286929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0.0006724331964865827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0.0007154010332236026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0.0008010787044219431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0.0009338304929780626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0.000719745248142433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0.0006524873186197661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0.0007313707682804758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0.0007551686463985414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0.0007354885073373621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0.0008527597207465538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0.0007533637457893306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0.0007676870774380897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0.0007142981424121236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0.000888329375954802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0.0006534593008432745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0.0006074042514474892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0.0006898337464583009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0.0006059768579498748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0.0006540345792364816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0.0008303276683059456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0.0008288672649372508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0.0007653472893148727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0.0007846774337960752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0.0006085945954059586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0.0007069241012023592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0.0007111180865548602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0.0007037427330681493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0.0007751026674372687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0.0007534529944569261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0.0007392437684169507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0.0006880126838532693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0.0008535342740418324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0.0007794211329589323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0.0008869341346999848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0.0006330903411169804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0.0005520839427923865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0.0008477573070442907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0.0007696252906714211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0.0007798168570326028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0.0007107192621911754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0.0007468222862891188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0.0007762356836904339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0.0006879233464711431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0.0007521276270895011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0.0008481447920446332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0.0008271260011509697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0.0008096393102717415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0.0008175635366243036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0.0005827414316642383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0.0005910229920290185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0.0008416874195238651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0.0007481965493618467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0.0007375418334343141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0.000721700216577839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0.0009244039570163144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0.000847142025036558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0.0008005926802401437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0.0005457050301963819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0.0006118960437269936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0.0006643054134791829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0.0006152090179533553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0.0006320296352834409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0.0009675728717962277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0.0007655244669876992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0.0007826258777005107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0.0006884576216944185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0.0006893198288808991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0.0006827608223133923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0.0007133674215196844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0.0009971449171770606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0.0007749180685216925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0.0007565073879263837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0.0006793289324120291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0.0006706577642385527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0.0008022383098064147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0.0008553808208100816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0.0008698113747383189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0.000630121303605847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0.000646454570986828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0.0007120415308201808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0.0006942740734141393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0.0007323311141238061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0.0005580530249997763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0.0005841061276419333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0.0007028428760407402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0.0007251787536297225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0.000690086470498929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0.0007094521187019697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0.0007060560096107738</v>
      </c>
      <c r="C2">
        <v>0.0007304801399806056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0.0006729421139338449</v>
      </c>
      <c r="C3">
        <v>0.0007344093323084098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0.0005897020038409049</v>
      </c>
      <c r="C4">
        <v>0.0006541322753144336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0.000642463793533702</v>
      </c>
      <c r="C5">
        <v>0.0007061059868680945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0.0009368933695658398</v>
      </c>
      <c r="C6">
        <v>0.0009454735084372902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0.0005472695392064065</v>
      </c>
      <c r="C7">
        <v>0.0005912677917972599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0.0005728486020799312</v>
      </c>
      <c r="C8">
        <v>0.0006977358401916061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0.0005851485778385423</v>
      </c>
      <c r="C9">
        <v>0.0007261306844574741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0.000733156162857955</v>
      </c>
      <c r="C10">
        <v>0.0007468070403707248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0.0007209130820886007</v>
      </c>
      <c r="C11">
        <v>0.0007455707561448677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0.000576941371949969</v>
      </c>
      <c r="C12">
        <v>0.0006351047074868509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0.0005209197801999922</v>
      </c>
      <c r="C13">
        <v>0.0006342700829744312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0.0005442770772803335</v>
      </c>
      <c r="C14">
        <v>0.0006651454897985959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0.0007347591395424383</v>
      </c>
      <c r="C15">
        <v>0.0007917066670635952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0.0006508889091038291</v>
      </c>
      <c r="C16">
        <v>0.0006149799336217746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0.0006661303622256313</v>
      </c>
      <c r="C17">
        <v>0.0006628416102924886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0.0005877518556519425</v>
      </c>
      <c r="C18">
        <v>0.0006071070434708166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0.0006047550763387894</v>
      </c>
      <c r="C19">
        <v>0.0006110311364818032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0.000587251043946929</v>
      </c>
      <c r="C20">
        <v>0.0005670358403282911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0.0005952813180206598</v>
      </c>
      <c r="C21">
        <v>0.0005650270243580947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0.0005492831350250808</v>
      </c>
      <c r="C22">
        <v>0.0005520204851161573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0.0005587628790057021</v>
      </c>
      <c r="C23">
        <v>0.0005539740152224632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0.0006109504689471554</v>
      </c>
      <c r="C24">
        <v>0.0005843665703439403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0.0006077047007897034</v>
      </c>
      <c r="C25">
        <v>0.0006043610683419447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0.0006233992575387654</v>
      </c>
      <c r="C26">
        <v>0.0005884178492323256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0.0006525307752014759</v>
      </c>
      <c r="C27">
        <v>0.0006341798195454039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0.0005078053357899738</v>
      </c>
      <c r="C28">
        <v>0.0005048758083700183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0.00052381501745846</v>
      </c>
      <c r="C29">
        <v>0.0005552711493082596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0.0004641228559986464</v>
      </c>
      <c r="C30">
        <v>0.0004897694378511628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0.000475665329594359</v>
      </c>
      <c r="C31">
        <v>0.0005432207157500026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0.0005550645910794051</v>
      </c>
      <c r="C32">
        <v>0.0005304353049001849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0.0005611215869296642</v>
      </c>
      <c r="C33">
        <v>0.0005646214328179182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0.0004355899053245174</v>
      </c>
      <c r="C34">
        <v>0.0004908486949074466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0.0005656666249064181</v>
      </c>
      <c r="C35">
        <v>0.0007066521211527288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0.0007104020089382649</v>
      </c>
      <c r="C36">
        <v>0.0006841982907409513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0.0007126937184712095</v>
      </c>
      <c r="C37">
        <v>0.000768370525556973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0.0007310857586684782</v>
      </c>
      <c r="C38">
        <v>0.0008023541086506017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0.0006042019679321666</v>
      </c>
      <c r="C39">
        <v>0.0007609773862636179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0.0006446196067644048</v>
      </c>
      <c r="C40">
        <v>0.0006853191668551397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0.0006136702157410137</v>
      </c>
      <c r="C41">
        <v>0.000767488023524897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0.0005990711279814238</v>
      </c>
      <c r="C42">
        <v>0.0007382086381715323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0.0004678751340179588</v>
      </c>
      <c r="C43">
        <v>0.0007174451144453654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0.0004915496653456312</v>
      </c>
      <c r="C44">
        <v>0.0007299073590976439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0.0005682819712075175</v>
      </c>
      <c r="C45">
        <v>0.0006503581737674019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0.0005484902113436103</v>
      </c>
      <c r="C46">
        <v>0.0006545636848342128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0.0007639494830787263</v>
      </c>
      <c r="C47">
        <v>0.0009035147422170967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0.0007757318954679203</v>
      </c>
      <c r="C48">
        <v>0.0009456073415771312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0.0005783470873949877</v>
      </c>
      <c r="C49">
        <v>0.000871805517317044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0.0007996822825302125</v>
      </c>
      <c r="C50">
        <v>0.0008895601932488441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0.0008125417190017203</v>
      </c>
      <c r="C51">
        <v>0.0009394911664527193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0.0008619269218150513</v>
      </c>
      <c r="C52">
        <v>0.000897264736838617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0.0006382264169613102</v>
      </c>
      <c r="C53">
        <v>0.0006630152780677135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0.0006651713723695265</v>
      </c>
      <c r="C54">
        <v>0.0006942576622091048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0.0006922025707852651</v>
      </c>
      <c r="C55">
        <v>0.000723743822437699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0.0007104989410491788</v>
      </c>
      <c r="C56">
        <v>0.000753295698946617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0.0008321944841562046</v>
      </c>
      <c r="C57">
        <v>0.0008298965592176193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0.001012102826797224</v>
      </c>
      <c r="C58">
        <v>0.001014835331214665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0.000526319385046512</v>
      </c>
      <c r="C59">
        <v>0.0007576140319003061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0.0006844958642232637</v>
      </c>
      <c r="C60">
        <v>0.0007648312403457673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0.0006793449880910151</v>
      </c>
      <c r="C61">
        <v>0.0007738726520619821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0.0006802262569893546</v>
      </c>
      <c r="C62">
        <v>0.0007819944690099827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0.0006743868191376995</v>
      </c>
      <c r="C63">
        <v>0.0007555826733928037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0.0006938960790575811</v>
      </c>
      <c r="C64">
        <v>0.0008788506315203924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0.0002740285209454087</v>
      </c>
      <c r="C65">
        <v>0.0005271130806616512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0.0006127649481811568</v>
      </c>
      <c r="C66">
        <v>0.0007657044187148072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0.0005345413429590045</v>
      </c>
      <c r="C67">
        <v>0.0006483864536294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0.0007253095301123324</v>
      </c>
      <c r="C68">
        <v>0.0009806648679690723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0.0007156336552375744</v>
      </c>
      <c r="C69">
        <v>0.0007396378028950952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0.0005999271661444139</v>
      </c>
      <c r="C70">
        <v>0.0006631889691623401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0.0006249618133260595</v>
      </c>
      <c r="C71">
        <v>0.0007095876382775142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0.0007058242694090341</v>
      </c>
      <c r="C72">
        <v>0.0007141625238376398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0.000689277120195299</v>
      </c>
      <c r="C73">
        <v>0.0007260264140859363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0.0007060018632279047</v>
      </c>
      <c r="C74">
        <v>0.000849364444130765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0.000733741875369653</v>
      </c>
      <c r="C75">
        <v>0.0009011113582925067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0.0007252401027093778</v>
      </c>
      <c r="C76">
        <v>0.0007990385227318644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0.0007385070986676476</v>
      </c>
      <c r="C77">
        <v>0.0008733046615203278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0.0007049305215540971</v>
      </c>
      <c r="C78">
        <v>0.0007442117944353578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0.0007043138167514046</v>
      </c>
      <c r="C79">
        <v>0.0007911612613324831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0.000626020679141271</v>
      </c>
      <c r="C80">
        <v>0.0006893311905774421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0.0007560310671071878</v>
      </c>
      <c r="C81">
        <v>0.0007895004004896409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0.000818193191478451</v>
      </c>
      <c r="C82">
        <v>0.0008204241981319952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0.0006571200742247424</v>
      </c>
      <c r="C83">
        <v>0.0007493674039950306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0.0006598067385935857</v>
      </c>
      <c r="C84">
        <v>0.0007498576931037945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0.0007430302269022297</v>
      </c>
      <c r="C85">
        <v>0.0007612401176425979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0.0006352154355409478</v>
      </c>
      <c r="C86">
        <v>0.0007858171987631968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0.0008426487812735389</v>
      </c>
      <c r="C87">
        <v>0.0008432561065700634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0.0009807425680756193</v>
      </c>
      <c r="C88">
        <v>0.0009987839671330879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0.0006834696551541407</v>
      </c>
      <c r="C89">
        <v>0.0006938876297672803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0.0006372913844459333</v>
      </c>
      <c r="C90">
        <v>0.0006388958534786254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0.000794817172613227</v>
      </c>
      <c r="C91">
        <v>0.0009315491387333141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0.0008262662407769683</v>
      </c>
      <c r="C92">
        <v>0.0008422880707357778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0.0007974864874187107</v>
      </c>
      <c r="C93">
        <v>0.0008588791808527788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0.0007017659385922192</v>
      </c>
      <c r="C94">
        <v>0.0007513938842111876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0.0007792982649542837</v>
      </c>
      <c r="C95">
        <v>0.0008163577291148542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0.0008308053078746859</v>
      </c>
      <c r="C96">
        <v>0.0008387958415035376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0.0007748438800447045</v>
      </c>
      <c r="C97">
        <v>0.0007469889972187718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0.0008177317740499945</v>
      </c>
      <c r="C98">
        <v>0.0008205404648852644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0.0009270061530678252</v>
      </c>
      <c r="C99">
        <v>0.0008932319873126474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0.0008662381246341288</v>
      </c>
      <c r="C100">
        <v>0.0008775919562145446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0.0008454647020370871</v>
      </c>
      <c r="C101">
        <v>0.0009033136638988176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0.0005600100744428818</v>
      </c>
      <c r="C102">
        <v>0.0007796596452349337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0.000558741132264535</v>
      </c>
      <c r="C103">
        <v>0.0006628762155517702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0.000635723757202355</v>
      </c>
      <c r="C104">
        <v>0.0006693769557265719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0.0008614284179404494</v>
      </c>
      <c r="C105">
        <v>0.0009001066048855684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0.0007886684253402141</v>
      </c>
      <c r="C106">
        <v>0.0008046152115976265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0.0007071161509600757</v>
      </c>
      <c r="C107">
        <v>0.0007656438819581776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0.0007660120829012921</v>
      </c>
      <c r="C108">
        <v>0.0007782635210709357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0.000865954252967883</v>
      </c>
      <c r="C109">
        <v>0.0009587358030990203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0.0007776007086006528</v>
      </c>
      <c r="C110">
        <v>0.0008967206332480251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0.0007855056629098416</v>
      </c>
      <c r="C111">
        <v>0.0008074681118623885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0.0005512815194960741</v>
      </c>
      <c r="C112">
        <v>0.0005893478031516013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0.0005450099854938697</v>
      </c>
      <c r="C113">
        <v>0.0006251950916164419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0.0003739125378975281</v>
      </c>
      <c r="C114">
        <v>0.0006000745169407988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0.0007018238329412803</v>
      </c>
      <c r="C115">
        <v>0.0007104853077290693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0.0006936516943473921</v>
      </c>
      <c r="C116">
        <v>0.0007022890972916755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0.0007074324466967347</v>
      </c>
      <c r="C117">
        <v>0.0009323329142602477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0.0007633758718378819</v>
      </c>
      <c r="C118">
        <v>0.0008256932570693306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0.0007731034371339862</v>
      </c>
      <c r="C119">
        <v>0.0008266263870748848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0.0007615839583016762</v>
      </c>
      <c r="C120">
        <v>0.0007537660048131199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0.000743381942250122</v>
      </c>
      <c r="C121">
        <v>0.0007637221288156801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0.0007201965114423048</v>
      </c>
      <c r="C122">
        <v>0.0007363798778521688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0.0006906823730554318</v>
      </c>
      <c r="C123">
        <v>0.0007504800885597896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0.0009600532909792351</v>
      </c>
      <c r="C124">
        <v>0.001056471148517418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0.0007416476314117615</v>
      </c>
      <c r="C125">
        <v>0.0008056968840189418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0.000829504472191734</v>
      </c>
      <c r="C126">
        <v>0.0008660442946198845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0.0006556783256208878</v>
      </c>
      <c r="C127">
        <v>0.0007015678662530802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0.0006639206656012661</v>
      </c>
      <c r="C128">
        <v>0.0007164962507874495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0.0007674480266538084</v>
      </c>
      <c r="C129">
        <v>0.0007977594546827534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0.0008936106477471146</v>
      </c>
      <c r="C130">
        <v>0.0009478652317816727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0.0009432305336645911</v>
      </c>
      <c r="C131">
        <v>0.001023161913311186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0.0004607471595850906</v>
      </c>
      <c r="C132">
        <v>0.0005772610033011955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0.0006733364153013316</v>
      </c>
      <c r="C133">
        <v>0.0006980868602695138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0.0007232451018986756</v>
      </c>
      <c r="C134">
        <v>0.0007606496599697798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0.0007374430901519974</v>
      </c>
      <c r="C135">
        <v>0.000751695868441274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0.0006937539170132816</v>
      </c>
      <c r="C136">
        <v>0.0007696066265192627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0.0005802115981809293</v>
      </c>
      <c r="C137">
        <v>0.0006140832752285023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0.0005748244232235762</v>
      </c>
      <c r="C138">
        <v>0.0006217760405923553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0.0006344248921201694</v>
      </c>
      <c r="C139">
        <v>0.0006973179452542017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0.0005905672149858144</v>
      </c>
      <c r="C140">
        <v>0.0007497169826767349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0.0007824908052811977</v>
      </c>
      <c r="C141">
        <v>0.0007687414318903069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0.0007552603961761937</v>
      </c>
      <c r="C142">
        <v>0.0007525506865780877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0.0006857448866922465</v>
      </c>
      <c r="C2">
        <v>0.000674318957275578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0.0006528701336562481</v>
      </c>
      <c r="C3">
        <v>0.0006414548537845329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0.0006243063622411896</v>
      </c>
      <c r="C4">
        <v>0.0006421528637743282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0.0006074805255313952</v>
      </c>
      <c r="C5">
        <v>0.0006133869716113256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0.0008786414795390986</v>
      </c>
      <c r="C6">
        <v>0.0008692910358754219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0.0006250364804829477</v>
      </c>
      <c r="C7">
        <v>0.0006826805653169154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0.0006856758070578605</v>
      </c>
      <c r="C8">
        <v>0.0006540660992225043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0.0007057705252681368</v>
      </c>
      <c r="C9">
        <v>0.0006577649190918377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0.000731551696373506</v>
      </c>
      <c r="C10">
        <v>0.000723421972332331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0.0006891478877277709</v>
      </c>
      <c r="C11">
        <v>0.000673721372172584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0.0005657203821620189</v>
      </c>
      <c r="C12">
        <v>0.0006089746396435033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0.00066239833775217</v>
      </c>
      <c r="C13">
        <v>0.0006441532879446944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0.0006543692685833472</v>
      </c>
      <c r="C14">
        <v>0.0006162262590027493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0.0007978455533439866</v>
      </c>
      <c r="C15">
        <v>0.0007629755111121499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0.0006780069479972016</v>
      </c>
      <c r="C16">
        <v>0.0006695589711298021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0.0006525284634688183</v>
      </c>
      <c r="C17">
        <v>0.0006911869533996519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0.000631594043699619</v>
      </c>
      <c r="C18">
        <v>0.0006547208940344276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0.000643880453046219</v>
      </c>
      <c r="C19">
        <v>0.0006327479911435928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0.0005471016082953176</v>
      </c>
      <c r="C20">
        <v>0.0005518309028120711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0.0005344815554486732</v>
      </c>
      <c r="C21">
        <v>0.0005433733793500116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0.0005505452938913286</v>
      </c>
      <c r="C22">
        <v>0.0005818045228634879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0.0005546099928832919</v>
      </c>
      <c r="C23">
        <v>0.0005685786482889282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0.0005563495951752793</v>
      </c>
      <c r="C24">
        <v>0.0005605963492093401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0.0005818899012028055</v>
      </c>
      <c r="C25">
        <v>0.0005770463382677091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0.0006240191612375228</v>
      </c>
      <c r="C26">
        <v>0.0006125882773737642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0.0006192617055374762</v>
      </c>
      <c r="C27">
        <v>0.0006242034367145899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0.0005426571595385309</v>
      </c>
      <c r="C28">
        <v>0.0005732858251664662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0.0005303979535721781</v>
      </c>
      <c r="C29">
        <v>0.0005609627008901575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0.0005044558826397968</v>
      </c>
      <c r="C30">
        <v>0.0005779099269267662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0.0005446427353607037</v>
      </c>
      <c r="C31">
        <v>0.0005712345929924582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0.0005773702940019672</v>
      </c>
      <c r="C32">
        <v>0.000598578063096395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0.00058049149276025</v>
      </c>
      <c r="C33">
        <v>0.0005698656977448776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0.0005098871577600319</v>
      </c>
      <c r="C34">
        <v>0.000593451565414991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0.0005615282706761111</v>
      </c>
      <c r="C35">
        <v>0.0005520000529941171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0.0006799449098106958</v>
      </c>
      <c r="C36">
        <v>0.0006910110895893032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0.0007416195795247312</v>
      </c>
      <c r="C37">
        <v>0.0007271067017338523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0.0007500065294508389</v>
      </c>
      <c r="C38">
        <v>0.0007298090687434709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0.0008177410212466794</v>
      </c>
      <c r="C39">
        <v>0.0007723961785571936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0.000723289189204514</v>
      </c>
      <c r="C40">
        <v>0.0007268449051540781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0.0007923332288413778</v>
      </c>
      <c r="C41">
        <v>0.0007564441267886282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0.0007756190594886708</v>
      </c>
      <c r="C42">
        <v>0.0007435847676824779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0.0007930285713230154</v>
      </c>
      <c r="C43">
        <v>0.0007073466352061334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0.0008026005593443612</v>
      </c>
      <c r="C44">
        <v>0.0007072750397413006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0.0005742875908363935</v>
      </c>
      <c r="C45">
        <v>0.0006299443691350911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0.0006110352076303706</v>
      </c>
      <c r="C46">
        <v>0.0005926148261702716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0.0009085971908530928</v>
      </c>
      <c r="C47">
        <v>0.0008865177804733133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0.0009462808865268887</v>
      </c>
      <c r="C48">
        <v>0.0009244744729719909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0.0009378191105481402</v>
      </c>
      <c r="C49">
        <v>0.0008382936861958938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0.0009717320125618158</v>
      </c>
      <c r="C50">
        <v>0.0009650880141028514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0.0009645641409020156</v>
      </c>
      <c r="C51">
        <v>0.000960583148010234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0.0008552440211035134</v>
      </c>
      <c r="C52">
        <v>0.000876054352737184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0.0006280736142479439</v>
      </c>
      <c r="C53">
        <v>0.0006438525838966677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0.0006407266687728829</v>
      </c>
      <c r="C54">
        <v>0.0006441415693643649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0.0007042632264061283</v>
      </c>
      <c r="C55">
        <v>0.0007093914297406122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0.0007101401898191808</v>
      </c>
      <c r="C56">
        <v>0.0007060035605002798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0.0008145680013245683</v>
      </c>
      <c r="C57">
        <v>0.0008328704329128299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0.0009382592271409422</v>
      </c>
      <c r="C58">
        <v>0.0009592284827267873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0.000908691784064748</v>
      </c>
      <c r="C59">
        <v>0.0008084191871247058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0.0007841476376250716</v>
      </c>
      <c r="C60">
        <v>0.0007922001793566677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0.0007774874142972055</v>
      </c>
      <c r="C61">
        <v>0.0007237346294563535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0.0007182491056368944</v>
      </c>
      <c r="C62">
        <v>0.0006853321770854146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0.0007161142722884554</v>
      </c>
      <c r="C63">
        <v>0.0006905421363566735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0.000873889954927689</v>
      </c>
      <c r="C64">
        <v>0.0008210184197833058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0.0007170121913574339</v>
      </c>
      <c r="C65">
        <v>0.0006429642669900204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0.0008024517140223933</v>
      </c>
      <c r="C66">
        <v>0.0007645095981935637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0.0006930934012464348</v>
      </c>
      <c r="C67">
        <v>0.0006742962610406095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0.00093056967570076</v>
      </c>
      <c r="C68">
        <v>0.0008478589544582419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0.0007274538733925718</v>
      </c>
      <c r="C69">
        <v>0.0006955203575707283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0.0006393267427984894</v>
      </c>
      <c r="C70">
        <v>0.0006569669832579391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0.0006401480829993666</v>
      </c>
      <c r="C71">
        <v>0.0006423606627294314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0.0006358118626111832</v>
      </c>
      <c r="C72">
        <v>0.0006773883554349184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0.0006314199271207943</v>
      </c>
      <c r="C73">
        <v>0.000659422549766011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0.0009124184001804852</v>
      </c>
      <c r="C74">
        <v>0.0008494353753354419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0.0008509203800374617</v>
      </c>
      <c r="C75">
        <v>0.0008064866691367612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0.0008071236718492957</v>
      </c>
      <c r="C76">
        <v>0.0007901894626459316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0.0008111060888583287</v>
      </c>
      <c r="C77">
        <v>0.0007745432061812389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0.0006497644261198139</v>
      </c>
      <c r="C78">
        <v>0.0006378459265384437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0.0006424173001265315</v>
      </c>
      <c r="C79">
        <v>0.0006375364157945356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0.0006839636891994129</v>
      </c>
      <c r="C80">
        <v>0.0007032340986188501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0.0007131899570379311</v>
      </c>
      <c r="C81">
        <v>0.0007147123221929701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0.0007581217165363587</v>
      </c>
      <c r="C82">
        <v>0.0007641937855181586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0.0007822568460792262</v>
      </c>
      <c r="C83">
        <v>0.0007568651861496482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0.0007655493195519509</v>
      </c>
      <c r="C84">
        <v>0.0007428036923344598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0.0007314845702559169</v>
      </c>
      <c r="C85">
        <v>0.0007313783759092714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0.0008887766868402701</v>
      </c>
      <c r="C86">
        <v>0.0008531838461109839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0.0007595650451398317</v>
      </c>
      <c r="C87">
        <v>0.0007690459374614548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0.0009210670244126582</v>
      </c>
      <c r="C88">
        <v>0.0009224747627597592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0.0006645793081076608</v>
      </c>
      <c r="C89">
        <v>0.0006697447585698215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0.0005644399108828635</v>
      </c>
      <c r="C90">
        <v>0.0005948198184832979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0.0008924475220437916</v>
      </c>
      <c r="C91">
        <v>0.0008266966652064851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0.0007785856408810525</v>
      </c>
      <c r="C92">
        <v>0.0007791915593674945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0.0007485613741653725</v>
      </c>
      <c r="C93">
        <v>0.0007404027441173632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0.0007108951028419176</v>
      </c>
      <c r="C94">
        <v>0.0007281593199183361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0.0007492185694561996</v>
      </c>
      <c r="C95">
        <v>0.0007317481290921181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0.0007755264704992398</v>
      </c>
      <c r="C96">
        <v>0.0007766252120349115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0.0006976436174911481</v>
      </c>
      <c r="C97">
        <v>0.0007021023837409789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0.0007762600788083036</v>
      </c>
      <c r="C98">
        <v>0.0007655871295831185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0.0008836044939816894</v>
      </c>
      <c r="C99">
        <v>0.0008341628764548357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0.000808715052947419</v>
      </c>
      <c r="C100">
        <v>0.000834916760287269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0.0008045146764672864</v>
      </c>
      <c r="C101">
        <v>0.000783379731015599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0.0008360789144867717</v>
      </c>
      <c r="C102">
        <v>0.0007669531853185502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0.0005778108058767694</v>
      </c>
      <c r="C103">
        <v>0.0005873247600193152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0.0006102978292184106</v>
      </c>
      <c r="C104">
        <v>0.0006171347139723655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0.0008779721235564496</v>
      </c>
      <c r="C105">
        <v>0.0008749327942025363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0.0007733408727214434</v>
      </c>
      <c r="C106">
        <v>0.0007591489439577052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0.0007538287304181152</v>
      </c>
      <c r="C107">
        <v>0.0007254646460323981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0.0007703699912212261</v>
      </c>
      <c r="C108">
        <v>0.0007290591663048377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0.0009389578316829533</v>
      </c>
      <c r="C109">
        <v>0.0009262720663792614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0.000888125915243575</v>
      </c>
      <c r="C110">
        <v>0.0008661243278826571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0.0008255132085264891</v>
      </c>
      <c r="C111">
        <v>0.0008479295731155952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0.0006075410980848506</v>
      </c>
      <c r="C112">
        <v>0.0005770974626352984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0.0005983975933920967</v>
      </c>
      <c r="C113">
        <v>0.0005808149550616066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0.0006530788819125513</v>
      </c>
      <c r="C114">
        <v>0.0006255321726765006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0.0006525174328205388</v>
      </c>
      <c r="C115">
        <v>0.0006767397958463304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0.0006359727619407775</v>
      </c>
      <c r="C116">
        <v>0.0006569538245267413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0.0009624192490655811</v>
      </c>
      <c r="C117">
        <v>0.0009042110894805283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0.000777386820409447</v>
      </c>
      <c r="C118">
        <v>0.0007640339285499925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0.0008111661900142112</v>
      </c>
      <c r="C119">
        <v>0.0008032943698538192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0.0007136378668974747</v>
      </c>
      <c r="C120">
        <v>0.0006956625494475127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0.0006920371003017375</v>
      </c>
      <c r="C121">
        <v>0.0006874758236413042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0.0007258553017117816</v>
      </c>
      <c r="C122">
        <v>0.0007094857437400681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0.0006999585564120256</v>
      </c>
      <c r="C123">
        <v>0.0006875100160833302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0.001040991898847972</v>
      </c>
      <c r="C124">
        <v>0.001054500054138521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0.0007880336712056846</v>
      </c>
      <c r="C125">
        <v>0.0007904141470958114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0.0008660952765926844</v>
      </c>
      <c r="C126">
        <v>0.0008633336340132759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0.0006809427725186739</v>
      </c>
      <c r="C127">
        <v>0.0006660095673794678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0.0006822561900180396</v>
      </c>
      <c r="C128">
        <v>0.0006577812123027428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0.0007596376866926081</v>
      </c>
      <c r="C129">
        <v>0.0007783865864261428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0.0008879522983558149</v>
      </c>
      <c r="C130">
        <v>0.0008614654242100535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0.0008941183183254612</v>
      </c>
      <c r="C131">
        <v>0.0008763506741610719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0.0006314064830938286</v>
      </c>
      <c r="C132">
        <v>0.0006386567419630828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0.0006540459114013148</v>
      </c>
      <c r="C133">
        <v>0.0006517555891066609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0.0007044193644171285</v>
      </c>
      <c r="C134">
        <v>0.0007039832368024697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0.00068614999200234</v>
      </c>
      <c r="C135">
        <v>0.0006878909635219645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0.0007032638042810613</v>
      </c>
      <c r="C136">
        <v>0.0006977506066165527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0.0006336667932159996</v>
      </c>
      <c r="C137">
        <v>0.0006230622352847025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0.0005951025006030288</v>
      </c>
      <c r="C138">
        <v>0.0005636029495122426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0.00072555390255239</v>
      </c>
      <c r="C139">
        <v>0.0006811696404543703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0.0007016043119039986</v>
      </c>
      <c r="C140">
        <v>0.000663304373993552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0.0007234740832726671</v>
      </c>
      <c r="C141">
        <v>0.0007011775751936734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0.0007023042975673879</v>
      </c>
      <c r="C142">
        <v>0.0006911189859692968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0.0006850135160541375</v>
      </c>
      <c r="C2">
        <v>0.0007626404507412179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0.0006977024247809764</v>
      </c>
      <c r="C3">
        <v>0.000796767415429892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0.000752529498371903</v>
      </c>
      <c r="C4">
        <v>0.0008141785002794619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0.0007831457277490317</v>
      </c>
      <c r="C5">
        <v>0.0008155321335374559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0.0008582300947813696</v>
      </c>
      <c r="C6">
        <v>0.0008958162904686353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0.0006335551918255078</v>
      </c>
      <c r="C7">
        <v>0.000807581003009079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0.0005566501696854073</v>
      </c>
      <c r="C8">
        <v>0.0007445118187438222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0.0005555339146453394</v>
      </c>
      <c r="C9">
        <v>0.0007481314724672685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0.0006690979656127638</v>
      </c>
      <c r="C10">
        <v>0.0007348054108930254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0.0006418026384912418</v>
      </c>
      <c r="C11">
        <v>0.0007126684540708084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0.0006129513268891336</v>
      </c>
      <c r="C12">
        <v>0.000730708607442645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0.0006012215574709158</v>
      </c>
      <c r="C13">
        <v>0.0007407252883745565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0.0006103055991044995</v>
      </c>
      <c r="C14">
        <v>0.0007452196520342327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0.0007273962876767684</v>
      </c>
      <c r="C15">
        <v>0.0008148263313240444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0.0006406774411738872</v>
      </c>
      <c r="C16">
        <v>0.0006310648772747264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0.000664054738677131</v>
      </c>
      <c r="C17">
        <v>0.000643135411220896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0.0005927336350480753</v>
      </c>
      <c r="C18">
        <v>0.0006002300727060629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0.0006248752111264388</v>
      </c>
      <c r="C19">
        <v>0.0006349191609662125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0.0005762836614973425</v>
      </c>
      <c r="C20">
        <v>0.0005933329488585114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0.0005814784206035696</v>
      </c>
      <c r="C21">
        <v>0.0005887746448807288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0.0005628758285948769</v>
      </c>
      <c r="C22">
        <v>0.0005743939764482129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0.0005682253958385244</v>
      </c>
      <c r="C23">
        <v>0.0005943840859055689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0.0005717161487002854</v>
      </c>
      <c r="C24">
        <v>0.0005675160249430525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0.0006282488328942734</v>
      </c>
      <c r="C25">
        <v>0.0006030273510998576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0.0005784689989840099</v>
      </c>
      <c r="C26">
        <v>0.0005945778324949298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0.0006186000487883444</v>
      </c>
      <c r="C27">
        <v>0.0006100240747241774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0.0005093921285460062</v>
      </c>
      <c r="C28">
        <v>0.0005672003829780352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0.0005826778740660661</v>
      </c>
      <c r="C29">
        <v>0.0005773448744557433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0.0005170563841293907</v>
      </c>
      <c r="C30">
        <v>0.0005349763690926213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0.0005316907833503395</v>
      </c>
      <c r="C31">
        <v>0.0005669267147926394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0.0005833304362680496</v>
      </c>
      <c r="C32">
        <v>0.0005786746724385787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0.0005618781885655326</v>
      </c>
      <c r="C33">
        <v>0.0005592631036722052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0.0005275328465422877</v>
      </c>
      <c r="C34">
        <v>0.0006138898382535748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0.0005856997328616368</v>
      </c>
      <c r="C35">
        <v>0.0006988765595260224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0.0006613760259938893</v>
      </c>
      <c r="C36">
        <v>0.0006616665627277434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0.0007081866431702435</v>
      </c>
      <c r="C37">
        <v>0.000791146563603005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0.0007191853443562508</v>
      </c>
      <c r="C38">
        <v>0.0008012822858499905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0.0006893879764253445</v>
      </c>
      <c r="C39">
        <v>0.0008532034331028682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0.0007026301386455695</v>
      </c>
      <c r="C40">
        <v>0.0007790420150132044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0.0006342646384868642</v>
      </c>
      <c r="C41">
        <v>0.0008308332928371072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0.0006640443049252955</v>
      </c>
      <c r="C42">
        <v>0.0008111734428939981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0.0006087231991335136</v>
      </c>
      <c r="C43">
        <v>0.0008440040366943268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0.0005917243455769494</v>
      </c>
      <c r="C44">
        <v>0.0007881028591413578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0.0006746375305031634</v>
      </c>
      <c r="C45">
        <v>0.0007294346806026088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0.0007015453356004963</v>
      </c>
      <c r="C46">
        <v>0.0007677288522245362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0.0007992322986293466</v>
      </c>
      <c r="C47">
        <v>0.0009800534994466488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0.0007910413401317017</v>
      </c>
      <c r="C48">
        <v>0.001031975588741957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0.0005838470946893674</v>
      </c>
      <c r="C49">
        <v>0.0009047666188742934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0.0008830505041801866</v>
      </c>
      <c r="C50">
        <v>0.001062400653793276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0.0008618040308330978</v>
      </c>
      <c r="C51">
        <v>0.00103828451805028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0.0008735167853148395</v>
      </c>
      <c r="C52">
        <v>0.0009715231406474471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0.0006568830098511953</v>
      </c>
      <c r="C53">
        <v>0.0007535063649517763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0.0006857466629488207</v>
      </c>
      <c r="C54">
        <v>0.0007597499140278362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0.0006617819339993325</v>
      </c>
      <c r="C55">
        <v>0.0007400830015855826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0.000701035475115835</v>
      </c>
      <c r="C56">
        <v>0.0007697545443243677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0.0008143638395113048</v>
      </c>
      <c r="C57">
        <v>0.0008409810784439265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0.001009449891097186</v>
      </c>
      <c r="C58">
        <v>0.001084418089786834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0.0005353845880979856</v>
      </c>
      <c r="C59">
        <v>0.000823591485564297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0.0007654220287400272</v>
      </c>
      <c r="C60">
        <v>0.0009204950827148018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0.0007804910678532906</v>
      </c>
      <c r="C61">
        <v>0.0009548664637207544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0.0006419342050338056</v>
      </c>
      <c r="C62">
        <v>0.0007254768278790755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0.0006130070257428951</v>
      </c>
      <c r="C63">
        <v>0.0006990902103593467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0.0007748172084692268</v>
      </c>
      <c r="C64">
        <v>0.001005127223281636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0.0004556694689022329</v>
      </c>
      <c r="C65">
        <v>0.0007095425286873555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0.0006656392238540347</v>
      </c>
      <c r="C66">
        <v>0.000809620211386769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0.0006451112882248854</v>
      </c>
      <c r="C67">
        <v>0.0007627321524284534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0.0007530778481367979</v>
      </c>
      <c r="C68">
        <v>0.0009979777040051646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0.0006870003035799481</v>
      </c>
      <c r="C69">
        <v>0.000706553989154351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0.0006879825887506331</v>
      </c>
      <c r="C70">
        <v>0.0007593899004115607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0.0007540840726216851</v>
      </c>
      <c r="C71">
        <v>0.0007941885834779155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0.0006712708826507746</v>
      </c>
      <c r="C72">
        <v>0.0007567228456076438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0.0007009511329444115</v>
      </c>
      <c r="C73">
        <v>0.0007759052983481314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0.0007574116702664507</v>
      </c>
      <c r="C74">
        <v>0.0009274095234192623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0.0007302371325587334</v>
      </c>
      <c r="C75">
        <v>0.000879163168118987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0.0007305554481420941</v>
      </c>
      <c r="C76">
        <v>0.0008433090810252874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0.0006790735049062303</v>
      </c>
      <c r="C77">
        <v>0.0008585803012314731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0.0007478359183619563</v>
      </c>
      <c r="C78">
        <v>0.0007301771033089608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0.0007064342144591172</v>
      </c>
      <c r="C79">
        <v>0.0007515754621276565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0.0008290087204406281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0.0007773950954252691</v>
      </c>
      <c r="C81">
        <v>0.0007457402639977455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0.0007727870817612015</v>
      </c>
      <c r="C82">
        <v>0.0007978306443899912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0.0006992150401368576</v>
      </c>
      <c r="C83">
        <v>0.0008084631029969026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0.0007001621354215233</v>
      </c>
      <c r="C84">
        <v>0.0007965007776661906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0.0007595719736991579</v>
      </c>
      <c r="C85">
        <v>0.000783343673521263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0.0007519883813628584</v>
      </c>
      <c r="C86">
        <v>0.0009309926153000955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0.0008017017787141714</v>
      </c>
      <c r="C87">
        <v>0.00082000583420273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0.0008954508460299812</v>
      </c>
      <c r="C88">
        <v>0.0009289506269160732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0.0007437626997475069</v>
      </c>
      <c r="C89">
        <v>0.0007325582754058383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0.0006374212715448745</v>
      </c>
      <c r="C90">
        <v>0.000715350195976686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0.000812966000388657</v>
      </c>
      <c r="C91">
        <v>0.001006748634864818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0.0007788736634595829</v>
      </c>
      <c r="C92">
        <v>0.0008664289658161914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0.0007942258089315146</v>
      </c>
      <c r="C93">
        <v>0.0008954876987338546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0.0007108310898107256</v>
      </c>
      <c r="C94">
        <v>0.0007996283309004301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0.0007385708621628557</v>
      </c>
      <c r="C95">
        <v>0.000777549397857839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0.0007689465871233283</v>
      </c>
      <c r="C96">
        <v>0.0008022515320924825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0.0007382239151341708</v>
      </c>
      <c r="C97">
        <v>0.0007220697195263132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0.0007978987455016476</v>
      </c>
      <c r="C98">
        <v>0.0008035188316243279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0.00088263047638788</v>
      </c>
      <c r="C99">
        <v>0.0008828518879443225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0.0008425961315420662</v>
      </c>
      <c r="C100">
        <v>0.0009106506087531255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0.0008534676880539348</v>
      </c>
      <c r="C101">
        <v>0.0009560563909108941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0.0006883514396637175</v>
      </c>
      <c r="C102">
        <v>0.0008827890986942941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0.0007589068643403955</v>
      </c>
      <c r="C103">
        <v>0.0008872654133010656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0.0006777491671150585</v>
      </c>
      <c r="C104">
        <v>0.0007287380783806009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0.0008527593971092566</v>
      </c>
      <c r="C105">
        <v>0.0009353181490211263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0.0007687019803431752</v>
      </c>
      <c r="C106">
        <v>0.0008447457945727156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0.0007235766295097156</v>
      </c>
      <c r="C107">
        <v>0.0007734542321348823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0.0007594459856016778</v>
      </c>
      <c r="C108">
        <v>0.0007673590506052934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0.0008835176174828715</v>
      </c>
      <c r="C109">
        <v>0.001055726115192093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0.0008305134655008895</v>
      </c>
      <c r="C110">
        <v>0.001027085431852828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0.0008606490338945827</v>
      </c>
      <c r="C111">
        <v>0.0009314673639821002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0.0005815761551436189</v>
      </c>
      <c r="C112">
        <v>0.0006747655729209121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0.0005959927639369631</v>
      </c>
      <c r="C113">
        <v>0.0007083127914128178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0.0004381787827393661</v>
      </c>
      <c r="C114">
        <v>0.0006977192413388073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0.0007187384324117189</v>
      </c>
      <c r="C115">
        <v>0.0007811773228047614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0.0007300474055118411</v>
      </c>
      <c r="C116">
        <v>0.0007823720593819866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0.0008449902978337259</v>
      </c>
      <c r="C117">
        <v>0.001145520718314937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0.0007319054115390924</v>
      </c>
      <c r="C118">
        <v>0.0007863160973309885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0.0007138317987316168</v>
      </c>
      <c r="C119">
        <v>0.000764978238509624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0.0006853824330644214</v>
      </c>
      <c r="C120">
        <v>0.0007314204544084854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0.0006891671582969874</v>
      </c>
      <c r="C121">
        <v>0.000744127048591794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0.0006872835001249381</v>
      </c>
      <c r="C122">
        <v>0.0007582407781080438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0.0006300344912865682</v>
      </c>
      <c r="C123">
        <v>0.0007075833113694805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0.0009822990899484815</v>
      </c>
      <c r="C124">
        <v>0.001113307715254456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0.0007462884306378867</v>
      </c>
      <c r="C125">
        <v>0.0008982967785988493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0.0007624253917458481</v>
      </c>
      <c r="C126">
        <v>0.0008563394532212691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0.0006282222298101234</v>
      </c>
      <c r="C127">
        <v>0.0007005228790507227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0.0006194337449872713</v>
      </c>
      <c r="C128">
        <v>0.000688011200935146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0.0008546517827048821</v>
      </c>
      <c r="C129">
        <v>0.0008832023509030202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0.000884719481081657</v>
      </c>
      <c r="C130">
        <v>0.0009573117466719966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0.0009164353340475323</v>
      </c>
      <c r="C131">
        <v>0.0009826640921183185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0.0007036829512799159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0.0007129002657677574</v>
      </c>
      <c r="C133">
        <v>0.0007273875771040496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0.0007333066615909814</v>
      </c>
      <c r="C134">
        <v>0.0007819809065400883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0.0007388519503019366</v>
      </c>
      <c r="C135">
        <v>0.0007419872357009953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0.0007036416027019858</v>
      </c>
      <c r="C136">
        <v>0.0008118011036065187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0.0006171347664686798</v>
      </c>
      <c r="C137">
        <v>0.0007424005457205171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0.0006311890501228796</v>
      </c>
      <c r="C138">
        <v>0.0007501686350539257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0.0005971454068220363</v>
      </c>
      <c r="C139">
        <v>0.0007808927619584329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0.0006185705132714105</v>
      </c>
      <c r="C140">
        <v>0.0007803150209697034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0.000741345304225932</v>
      </c>
      <c r="C141">
        <v>0.0007659702756926019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0.0007807760678091848</v>
      </c>
      <c r="C142">
        <v>0.0008052101611832679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0.0007003001852728825</v>
      </c>
      <c r="C2">
        <v>0.0007239151532858513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0.0007243554696797292</v>
      </c>
      <c r="C3">
        <v>0.0006840591125548871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0.0006837087508948983</v>
      </c>
      <c r="C4">
        <v>0.0006430834572055637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0.0007253606755226843</v>
      </c>
      <c r="C5">
        <v>0.0006742919042508995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0.001039846264146493</v>
      </c>
      <c r="C6">
        <v>0.0009765342551247011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0.0006149737198871595</v>
      </c>
      <c r="C7">
        <v>0.0006295030780165689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0.0006062646226084175</v>
      </c>
      <c r="C8">
        <v>0.0006419905531853691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0.0005838767976474812</v>
      </c>
      <c r="C9">
        <v>0.0006142045636874869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0.0007511252302775216</v>
      </c>
      <c r="C10">
        <v>0.0007345613386117778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0.0007052586266104336</v>
      </c>
      <c r="C11">
        <v>0.0006865061767279008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0.0006758840984056446</v>
      </c>
      <c r="C12">
        <v>0.0005488639463373339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0.0006518724371270017</v>
      </c>
      <c r="C13">
        <v>0.0006662484764407469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0.000643313218855325</v>
      </c>
      <c r="C14">
        <v>0.000666284014014725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0.00081467000824077</v>
      </c>
      <c r="C15">
        <v>0.0008156782427251091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0.0006631461078628282</v>
      </c>
      <c r="C16">
        <v>0.0006446516501640554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0.0006880897615573371</v>
      </c>
      <c r="C17">
        <v>0.0006369354514738738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0.0007807792041570202</v>
      </c>
      <c r="C18">
        <v>0.0006165830290223279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0.0006701626531761046</v>
      </c>
      <c r="C19">
        <v>0.0006093449291339228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0.0005919162105311881</v>
      </c>
      <c r="C20">
        <v>0.0005452048759924175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0.0006062037388936403</v>
      </c>
      <c r="C21">
        <v>0.0005543539259744604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0.0005840683925153034</v>
      </c>
      <c r="C22">
        <v>0.0005527771891079723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0.0005785623298710741</v>
      </c>
      <c r="C23">
        <v>0.000533168301575896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0.0006033394399409942</v>
      </c>
      <c r="C24">
        <v>0.0005515458818253932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0.0006082140578883493</v>
      </c>
      <c r="C25">
        <v>0.0005635868621763794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0.0006377977149105388</v>
      </c>
      <c r="C26">
        <v>0.0005970092982677724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0.0006642573632446546</v>
      </c>
      <c r="C27">
        <v>0.0006221384194190473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0.0005327211583789904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0.0005267648957669735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0.0006619411869905889</v>
      </c>
      <c r="C32">
        <v>0.0005451867691590451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0.0005488413553393912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0.0006106965738581493</v>
      </c>
      <c r="C34">
        <v>0.0005118366424347076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0.0006707841336416701</v>
      </c>
      <c r="C35">
        <v>0.0005460030828274925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0.0006886111666664849</v>
      </c>
      <c r="C36">
        <v>0.0006453704523227312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0.0007795041650240558</v>
      </c>
      <c r="C37">
        <v>0.0007613297970227185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0.0007803733700843948</v>
      </c>
      <c r="C38">
        <v>0.000753309579836374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0.0007453013961135459</v>
      </c>
      <c r="C39">
        <v>0.0007794215052990079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0.0007580398494382745</v>
      </c>
      <c r="C40">
        <v>0.0007124174236915293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0.0007298307213064758</v>
      </c>
      <c r="C41">
        <v>0.0007585524583931316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0.000691700583395667</v>
      </c>
      <c r="C42">
        <v>0.0007236930093801531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0.0007235595813809752</v>
      </c>
      <c r="C43">
        <v>0.0007641835012085115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0.0006851147121215292</v>
      </c>
      <c r="C44">
        <v>0.000758487490101187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0.0007325244080786388</v>
      </c>
      <c r="C45">
        <v>0.0005864077149503642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0.0007290050066823448</v>
      </c>
      <c r="C46">
        <v>0.0005927673932779322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0.0008733261322336321</v>
      </c>
      <c r="C47">
        <v>0.0008831585521860196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0.0008746430172046518</v>
      </c>
      <c r="C48">
        <v>0.0009447533382822402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0.0007482329892809503</v>
      </c>
      <c r="C49">
        <v>0.0008257049073353814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0.0009500164776554413</v>
      </c>
      <c r="C50">
        <v>0.0009956459082510487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0.0009148813519228281</v>
      </c>
      <c r="C51">
        <v>0.0009911665397828845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0.0009043162822514512</v>
      </c>
      <c r="C52">
        <v>0.0008507054637767638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0.0007109446931532022</v>
      </c>
      <c r="C53">
        <v>0.0006344774168378693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0.0006938158027664494</v>
      </c>
      <c r="C54">
        <v>0.0006346674071903849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0.000791431262156878</v>
      </c>
      <c r="C55">
        <v>0.0007323634315870356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0.0007416164091448251</v>
      </c>
      <c r="C56">
        <v>0.0007034686817606908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0.0009203168237749353</v>
      </c>
      <c r="C57">
        <v>0.0008166476441362159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0.000993756745950584</v>
      </c>
      <c r="C58">
        <v>0.0009332976340262177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0.0006917077585563271</v>
      </c>
      <c r="C59">
        <v>0.0007746629644514604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0.000712338748433029</v>
      </c>
      <c r="C60">
        <v>0.0006797734132082693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0.0007597947757555327</v>
      </c>
      <c r="C61">
        <v>0.0006600871875851204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0.0007489175056902162</v>
      </c>
      <c r="C62">
        <v>0.0007656192162605955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0.0006990541988594514</v>
      </c>
      <c r="C63">
        <v>0.0007037513544807419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0.0008800275416051383</v>
      </c>
      <c r="C64">
        <v>0.000891721013110138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0.0005798989550501388</v>
      </c>
      <c r="C65">
        <v>0.0007007497037003345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0.0007386442125545279</v>
      </c>
      <c r="C66">
        <v>0.000739286418971126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0.0006973215754379299</v>
      </c>
      <c r="C67">
        <v>0.0007038010102858958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0.0008451874541157168</v>
      </c>
      <c r="C68">
        <v>0.0009047130197673647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0.0007224224655952337</v>
      </c>
      <c r="C69">
        <v>0.0007052781835750235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0.0006938936807223925</v>
      </c>
      <c r="C70">
        <v>0.0006186631142350135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0.0007450225132513234</v>
      </c>
      <c r="C71">
        <v>0.0006737369563387421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0.0007438625524114088</v>
      </c>
      <c r="C72">
        <v>0.0006318808994668265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0.0007354023340502119</v>
      </c>
      <c r="C73">
        <v>0.0006293412538834838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0.0008475690526749118</v>
      </c>
      <c r="C74">
        <v>0.0008900715048638874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0.0008332358541389385</v>
      </c>
      <c r="C75">
        <v>0.0008775588884316412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0.0007898039826096747</v>
      </c>
      <c r="C76">
        <v>0.000768048469371234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0.0007960017852194812</v>
      </c>
      <c r="C77">
        <v>0.0007605206762618934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0.0007285010155229204</v>
      </c>
      <c r="C78">
        <v>0.0006807669089909067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0.0007290231828559719</v>
      </c>
      <c r="C79">
        <v>0.0006863043181884274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0.000771139984723515</v>
      </c>
      <c r="C80">
        <v>0.0007351649665118505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0.0007710504712503603</v>
      </c>
      <c r="C81">
        <v>0.0007066992507577927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0.0008317730009460038</v>
      </c>
      <c r="C82">
        <v>0.0007857276842159892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0.0007175933672131154</v>
      </c>
      <c r="C83">
        <v>0.0007094066248100716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0.0007134998717978865</v>
      </c>
      <c r="C84">
        <v>0.0007005312361118277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0.0008151377201017414</v>
      </c>
      <c r="C85">
        <v>0.000720782854417332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0.0009168995225561413</v>
      </c>
      <c r="C86">
        <v>0.0008827275968539319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0.000853028266899342</v>
      </c>
      <c r="C87">
        <v>0.0007928098234366607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0.001118977532092691</v>
      </c>
      <c r="C88">
        <v>0.0009957399952930234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0.0007411880318390808</v>
      </c>
      <c r="C89">
        <v>0.0006383179344932149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0.0006580340605491363</v>
      </c>
      <c r="C90">
        <v>0.0005786291463944251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0.0008620529536792664</v>
      </c>
      <c r="C91">
        <v>0.000871283415900415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0.0008057452557021888</v>
      </c>
      <c r="C92">
        <v>0.0007780829559149821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0.0008101702643797894</v>
      </c>
      <c r="C93">
        <v>0.0007555752543049924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0.0007778063353127929</v>
      </c>
      <c r="C94">
        <v>0.0007223074320500911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0.0008502570401735265</v>
      </c>
      <c r="C95">
        <v>0.0007937476949356116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0.0008802730747296717</v>
      </c>
      <c r="C96">
        <v>0.0008242020768137581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0.0007599303011463643</v>
      </c>
      <c r="C97">
        <v>0.0006998393672701419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0.0008354109375738291</v>
      </c>
      <c r="C98">
        <v>0.0007600912258183814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0.0008980234382837223</v>
      </c>
      <c r="C99">
        <v>0.0008316343551636291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0.0008776314990167079</v>
      </c>
      <c r="C100">
        <v>0.0008162665605567168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0.0008769229699125618</v>
      </c>
      <c r="C101">
        <v>0.0007946701144503792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0.0007251088205027513</v>
      </c>
      <c r="C102">
        <v>0.0007909318508005869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0.0006501006336901107</v>
      </c>
      <c r="C103">
        <v>0.0005508657403952492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0.0007120187347185965</v>
      </c>
      <c r="C104">
        <v>0.0006008960188906217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0.001030784054155983</v>
      </c>
      <c r="C105">
        <v>0.0009578129938184431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0.0007965306492617681</v>
      </c>
      <c r="C106">
        <v>0.0007961563806131822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0.0007629135287606914</v>
      </c>
      <c r="C107">
        <v>0.0007420548075498457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0.0008187276557421412</v>
      </c>
      <c r="C108">
        <v>0.0007987516523868685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0.00106247677535689</v>
      </c>
      <c r="C109">
        <v>0.001034112983396028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0.0009683698426401284</v>
      </c>
      <c r="C110">
        <v>0.0009569132483189026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0.0009763284385366674</v>
      </c>
      <c r="C111">
        <v>0.0008699364683656429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0.0006762976267203675</v>
      </c>
      <c r="C112">
        <v>0.0006669772854973281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0.0005697366800948288</v>
      </c>
      <c r="C113">
        <v>0.0005738657766772482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0.0006723813198304847</v>
      </c>
      <c r="C114">
        <v>0.0006528483912266974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0.0007500199552296912</v>
      </c>
      <c r="C115">
        <v>0.000650500914338395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0.000719626676192882</v>
      </c>
      <c r="C116">
        <v>0.0006272006801138983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0.0009651313349201807</v>
      </c>
      <c r="C117">
        <v>0.0009689336019591154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0.0008598818051352821</v>
      </c>
      <c r="C118">
        <v>0.0008185557462455517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0.0008195572932331393</v>
      </c>
      <c r="C119">
        <v>0.0008036604370317945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0.0007331335027878369</v>
      </c>
      <c r="C120">
        <v>0.0007261573922339157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0.0007088177578772918</v>
      </c>
      <c r="C121">
        <v>0.0006796294948468732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0.0007470241442983899</v>
      </c>
      <c r="C122">
        <v>0.0007361737545446474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0.0007012071645910944</v>
      </c>
      <c r="C123">
        <v>0.0006880399691712513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0.00120525912497981</v>
      </c>
      <c r="C124">
        <v>0.001121549830594006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0.0008491486366813114</v>
      </c>
      <c r="C125">
        <v>0.0007962237533788676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0.000960960174719258</v>
      </c>
      <c r="C126">
        <v>0.0008969638899591828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0.0007660885789726058</v>
      </c>
      <c r="C127">
        <v>0.0007536265117169873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0.0006659872611782353</v>
      </c>
      <c r="C128">
        <v>0.0006572683803152962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0.0008528075897983746</v>
      </c>
      <c r="C129">
        <v>0.0007709756095560774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0.001123863636557921</v>
      </c>
      <c r="C130">
        <v>0.001041703472646398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0.001040229601981465</v>
      </c>
      <c r="C131">
        <v>0.001009335668594171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0.0006186211550812005</v>
      </c>
      <c r="C132">
        <v>0.0006482975998161627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0.0007321727850675832</v>
      </c>
      <c r="C133">
        <v>0.0006497814623252615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0.0007734428233150538</v>
      </c>
      <c r="C134">
        <v>0.0007313309285562621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0.000775001217239793</v>
      </c>
      <c r="C135">
        <v>0.0007192077096763847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0.00074984132998309</v>
      </c>
      <c r="C136">
        <v>0.0007428072091498542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0.0006035565700519576</v>
      </c>
      <c r="C137">
        <v>0.0005960997929874516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0.0005711509795869771</v>
      </c>
      <c r="C138">
        <v>0.0005627776739376438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0.000658775537471205</v>
      </c>
      <c r="C139">
        <v>0.0006880929087927918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0.0006986189946955894</v>
      </c>
      <c r="C140">
        <v>0.0007329584320474565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0.000727712370351627</v>
      </c>
      <c r="C141">
        <v>0.0006855564901109682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0.0007437087117301385</v>
      </c>
      <c r="C142">
        <v>0.0006996935657189411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0.0006991686341460695</v>
      </c>
      <c r="C2">
        <v>0.0006824299510820918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0.0007276336677202863</v>
      </c>
      <c r="C3">
        <v>0.000685443269605228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0.0006562175838034563</v>
      </c>
      <c r="C4">
        <v>0.0006254973251685488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0.0007173041288242492</v>
      </c>
      <c r="C5">
        <v>0.0006950479932840471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0.0009818937336332075</v>
      </c>
      <c r="C6">
        <v>0.0009381592558130976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0.0005819568751966082</v>
      </c>
      <c r="C7">
        <v>0.0005358087667862441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0.0006935932350192663</v>
      </c>
      <c r="C8">
        <v>0.0005933086731533706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0.0006946169003869498</v>
      </c>
      <c r="C9">
        <v>0.0006181525394042632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0.0007401128396014224</v>
      </c>
      <c r="C10">
        <v>0.0007053496924318681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0.0006713895576583409</v>
      </c>
      <c r="C11">
        <v>0.0006294618646527788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0.0006083626340783526</v>
      </c>
      <c r="C12">
        <v>0.0006362462079581525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0.0006959375655621813</v>
      </c>
      <c r="C13">
        <v>0.0006050109765410911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0.0007411164222487613</v>
      </c>
      <c r="C14">
        <v>0.0006582900743237213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0.0008080629677432166</v>
      </c>
      <c r="C15">
        <v>0.0007704054725317519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0.0006959503542513266</v>
      </c>
      <c r="C16">
        <v>0.0006406036174628762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0.0007009647991332082</v>
      </c>
      <c r="C17">
        <v>0.0006515428295517289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0.0006573456634382738</v>
      </c>
      <c r="C18">
        <v>0.0006063403262124232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0.0006844491958472943</v>
      </c>
      <c r="C19">
        <v>0.0006339080446079833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0.000598041731866394</v>
      </c>
      <c r="C20">
        <v>0.0005885985665372573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0.0005945300095016826</v>
      </c>
      <c r="C21">
        <v>0.0006062508827995708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0.0005809456168861241</v>
      </c>
      <c r="C22">
        <v>0.0005625703242151607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0.0005856029708714535</v>
      </c>
      <c r="C23">
        <v>0.0005720433371716627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0.0006176828452059612</v>
      </c>
      <c r="C24">
        <v>0.000631981931346132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0.0006480096772623559</v>
      </c>
      <c r="C25">
        <v>0.0006278049929834331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0.0006747330123472049</v>
      </c>
      <c r="C26">
        <v>0.000634962065175399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0.0007276596881837958</v>
      </c>
      <c r="C27">
        <v>0.0007353701787425098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0.0005110503032350181</v>
      </c>
      <c r="C28">
        <v>0.0006427535273558555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0.0005782609724043315</v>
      </c>
      <c r="C29">
        <v>0.0005379499010493587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0.0004875405435611125</v>
      </c>
      <c r="C30">
        <v>0.0005331475388512812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0.000541957832047509</v>
      </c>
      <c r="C31">
        <v>0.0004911164852771263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0.0006046804879123303</v>
      </c>
      <c r="C32">
        <v>0.0005909836588603093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0.0006189111821349868</v>
      </c>
      <c r="C33">
        <v>0.0005799757439674447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0.0004839703837522235</v>
      </c>
      <c r="C34">
        <v>0.0005397666113716442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0.0006188779980534334</v>
      </c>
      <c r="C35">
        <v>0.0006338867330798946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0.0007200028939764835</v>
      </c>
      <c r="C36">
        <v>0.0006980773789742149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0.0007712220602457081</v>
      </c>
      <c r="C37">
        <v>0.0007176987324567216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0.0007798770418880221</v>
      </c>
      <c r="C38">
        <v>0.0007284733136443914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0.0008157807696080818</v>
      </c>
      <c r="C39">
        <v>0.0007104009223108291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0.0007671565809205859</v>
      </c>
      <c r="C40">
        <v>0.0007211446347951848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0.0007531685071355313</v>
      </c>
      <c r="C41">
        <v>0.0006651851243231262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0.0007227156030507211</v>
      </c>
      <c r="C42">
        <v>0.0006464016967019516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0.0007420785040509195</v>
      </c>
      <c r="C43">
        <v>0.0006262206538140329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0.0007270812511573254</v>
      </c>
      <c r="C44">
        <v>0.0005953465129957942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0.0005641377023759047</v>
      </c>
      <c r="C45">
        <v>0.0006239436459482945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0.0006619773603735801</v>
      </c>
      <c r="C46">
        <v>0.0006251261839590603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0.0009458722145510143</v>
      </c>
      <c r="C47">
        <v>0.0008474925489546486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0.0009971057054542736</v>
      </c>
      <c r="C48">
        <v>0.0008659108535417363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0.0008892277973362907</v>
      </c>
      <c r="C49">
        <v>0.000726306968104532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0.001045429407475659</v>
      </c>
      <c r="C50">
        <v>0.0009290330872073302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0.001031082018137602</v>
      </c>
      <c r="C51">
        <v>0.0009416917879508818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0.0009320023753677041</v>
      </c>
      <c r="C52">
        <v>0.0008753524366837212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0.0006797997725625207</v>
      </c>
      <c r="C53">
        <v>0.0006719631384017604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0.0007020916087650294</v>
      </c>
      <c r="C54">
        <v>0.000682494561845812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0.0007522772332795536</v>
      </c>
      <c r="C55">
        <v>0.0007215308755544684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0.000742678607527229</v>
      </c>
      <c r="C56">
        <v>0.0007237764830134683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0.0008585972529675952</v>
      </c>
      <c r="C57">
        <v>0.0008289345487636734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0.0009550066367183824</v>
      </c>
      <c r="C58">
        <v>0.0009035071324350185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0.0007690957310195598</v>
      </c>
      <c r="C59">
        <v>0.0006200090636735138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0.0007470838327978943</v>
      </c>
      <c r="C60">
        <v>0.0007021455422410385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0.0008135211047962965</v>
      </c>
      <c r="C61">
        <v>0.0007456559910100292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0.0007382878778791506</v>
      </c>
      <c r="C62">
        <v>0.0006723777633325386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0.0006963697075386753</v>
      </c>
      <c r="C63">
        <v>0.0006295689851119419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0.0008839610012707501</v>
      </c>
      <c r="C64">
        <v>0.0007795725949399483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0.0006217668470075479</v>
      </c>
      <c r="C65">
        <v>0.0004206873582447251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0.0008035598300967026</v>
      </c>
      <c r="C66">
        <v>0.0007405310089182214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0.0007195943991528196</v>
      </c>
      <c r="C67">
        <v>0.000624247498878533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0.0008930335563286326</v>
      </c>
      <c r="C68">
        <v>0.0007832459611329333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0.0007765516111579596</v>
      </c>
      <c r="C69">
        <v>0.000725349260593447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0.0006351017837185836</v>
      </c>
      <c r="C70">
        <v>0.0006447621980636997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0.0007004201819180035</v>
      </c>
      <c r="C71">
        <v>0.0006798859322732032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0.0006653817418074589</v>
      </c>
      <c r="C72">
        <v>0.000697663713086089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0.0006939340171264888</v>
      </c>
      <c r="C73">
        <v>0.0006874384630785731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0.0008993963220332032</v>
      </c>
      <c r="C74">
        <v>0.0008392238371840361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0.0008610116898699758</v>
      </c>
      <c r="C75">
        <v>0.0007486922497199126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0.0007661828339865571</v>
      </c>
      <c r="C76">
        <v>0.0006890107528407951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0.0007888982577500778</v>
      </c>
      <c r="C77">
        <v>0.0007230528775451743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0.0006441805062987868</v>
      </c>
      <c r="C78">
        <v>0.0006250628406654441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0.0006864159944326081</v>
      </c>
      <c r="C79">
        <v>0.0006716542360889626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0.0007382800230698194</v>
      </c>
      <c r="C80">
        <v>0.0007365644516098793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0.0007263204107442056</v>
      </c>
      <c r="C81">
        <v>0.0007180530566355093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0.000852994316410446</v>
      </c>
      <c r="C82">
        <v>0.0008189694125713275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0.0007914612857097394</v>
      </c>
      <c r="C83">
        <v>0.000716966352166818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0.0007819826307687127</v>
      </c>
      <c r="C84">
        <v>0.0007107222987420899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0.0007682154765123001</v>
      </c>
      <c r="C85">
        <v>0.0007308796073357296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0.0008747017305445242</v>
      </c>
      <c r="C86">
        <v>0.0007589491102955823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0.0008434186792902478</v>
      </c>
      <c r="C87">
        <v>0.0007816756941554037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0.001033718343023311</v>
      </c>
      <c r="C88">
        <v>0.0009664079578553985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0.0006910380638614421</v>
      </c>
      <c r="C89">
        <v>0.0006722862040885178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0.0005954805413219646</v>
      </c>
      <c r="C90">
        <v>0.000629090767926983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0.0009026689544830944</v>
      </c>
      <c r="C91">
        <v>0.0008180008670318182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0.0008129776136453759</v>
      </c>
      <c r="C92">
        <v>0.0007692594658497169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0.0008063566265289138</v>
      </c>
      <c r="C93">
        <v>0.0007766673641721139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0.0007463010739532668</v>
      </c>
      <c r="C94">
        <v>0.0007352809160879606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0.0008285346777079252</v>
      </c>
      <c r="C95">
        <v>0.0007827896652447155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0.0008688310595031924</v>
      </c>
      <c r="C96">
        <v>0.0008394560367581541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0.0007448209313793351</v>
      </c>
      <c r="C97">
        <v>0.000707403150569988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0.0008062667716130811</v>
      </c>
      <c r="C98">
        <v>0.0007701534685880123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0.0008350471459501506</v>
      </c>
      <c r="C99">
        <v>0.0008223948627479661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0.0008307584542277939</v>
      </c>
      <c r="C100">
        <v>0.0007887448636451431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0.0008368965008219972</v>
      </c>
      <c r="C101">
        <v>0.000819029170247943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0.0008210885937183274</v>
      </c>
      <c r="C102">
        <v>0.0006783923734893475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0.0005717196815622841</v>
      </c>
      <c r="C103">
        <v>0.0006476767321311659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0.0005980431747198122</v>
      </c>
      <c r="C104">
        <v>0.0006355641281479341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0.0009450784581425879</v>
      </c>
      <c r="C105">
        <v>0.00090527204918243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0.0008290871715715981</v>
      </c>
      <c r="C106">
        <v>0.0007709213650836894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0.000765154879516619</v>
      </c>
      <c r="C107">
        <v>0.0007169750369747089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0.0008247224839763161</v>
      </c>
      <c r="C108">
        <v>0.0007756233329022417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0.001013232228534238</v>
      </c>
      <c r="C109">
        <v>0.0009505748665178719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0.0009371139446638809</v>
      </c>
      <c r="C110">
        <v>0.0008535652239708842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0.0008904502944626922</v>
      </c>
      <c r="C111">
        <v>0.0008627253497763669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0.0005947507337122694</v>
      </c>
      <c r="C112">
        <v>0.0005429978240699046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0.0006339489742853008</v>
      </c>
      <c r="C113">
        <v>0.0006072952427309608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0.0006538695928261235</v>
      </c>
      <c r="C114">
        <v>0.0005465974563516543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0.0007225274098478802</v>
      </c>
      <c r="C115">
        <v>0.000723297842901397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0.0007229987581093254</v>
      </c>
      <c r="C116">
        <v>0.0007284035392643349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0.000993206675968185</v>
      </c>
      <c r="C117">
        <v>0.0008481577769239516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0.0008104518181396282</v>
      </c>
      <c r="C118">
        <v>0.00076951048826913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0.0008013753697166339</v>
      </c>
      <c r="C119">
        <v>0.0007776096533052623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0.0006914646831189332</v>
      </c>
      <c r="C120">
        <v>0.0006673914592046188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0.0006865318807582117</v>
      </c>
      <c r="C121">
        <v>0.0006779240516255355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0.0007503205442603315</v>
      </c>
      <c r="C122">
        <v>0.0006931859630251574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0.0006774194246382306</v>
      </c>
      <c r="C123">
        <v>0.0006386892104042248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0.001088309061575268</v>
      </c>
      <c r="C124">
        <v>0.00106627793737316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0.0008216588851959946</v>
      </c>
      <c r="C125">
        <v>0.000779885343614627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0.0008500870849118279</v>
      </c>
      <c r="C126">
        <v>0.0008588180950944547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0.0007247372995023854</v>
      </c>
      <c r="C127">
        <v>0.0006852685236032022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0.0007096323426847361</v>
      </c>
      <c r="C128">
        <v>0.0006780034316369671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0.0007974948518645556</v>
      </c>
      <c r="C129">
        <v>0.0007487270994570808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0.0009392321494215006</v>
      </c>
      <c r="C130">
        <v>0.0009051120056339153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0.0009937323157839873</v>
      </c>
      <c r="C131">
        <v>0.0009654632466846974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0.0005475992084636043</v>
      </c>
      <c r="C132">
        <v>0.0006712404770198567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0.0006530489844119915</v>
      </c>
      <c r="C133">
        <v>0.0006707934911758903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0.000755213904600951</v>
      </c>
      <c r="C134">
        <v>0.0007323839561396204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0.0007546347972554272</v>
      </c>
      <c r="C135">
        <v>0.0007499312779708033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0.0007579733604631588</v>
      </c>
      <c r="C136">
        <v>0.0006980660925301922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0.0006440751319854135</v>
      </c>
      <c r="C137">
        <v>0.0005765987318283152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0.0006541271746908832</v>
      </c>
      <c r="C138">
        <v>0.0005923131156922862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0.0006712939563293309</v>
      </c>
      <c r="C139">
        <v>0.0005865574234257341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0.0007170339873607906</v>
      </c>
      <c r="C140">
        <v>0.0006242399695111089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0.0007259196843656803</v>
      </c>
      <c r="C141">
        <v>0.0006849179159794634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0.0007244608333078964</v>
      </c>
      <c r="C142">
        <v>0.0006977270983150389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0.0007042382457320643</v>
      </c>
      <c r="C2">
        <v>0.0006536641964180293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0.000677474736373475</v>
      </c>
      <c r="C3">
        <v>0.0006327491291457004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0.0007034134535526755</v>
      </c>
      <c r="C4">
        <v>0.0005834608518705483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0.0007333570994322027</v>
      </c>
      <c r="C5">
        <v>0.0006991505152190473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0.000957210021818702</v>
      </c>
      <c r="C6">
        <v>0.0009216051147321383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0.0005594561573999589</v>
      </c>
      <c r="C7">
        <v>0.000490418993315555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0.0006216213489437087</v>
      </c>
      <c r="C8">
        <v>0.0004345007455223698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0.0005931555746588575</v>
      </c>
      <c r="C9">
        <v>0.0004887883266862562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0.0007470683620186706</v>
      </c>
      <c r="C10">
        <v>0.0006843178659347919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0.0006998720656006048</v>
      </c>
      <c r="C11">
        <v>0.0006553201772050245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0.0006837394063612583</v>
      </c>
      <c r="C12">
        <v>0.0006099142401838981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0.0006389054571313569</v>
      </c>
      <c r="C13">
        <v>0.0004977340090442385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0.0006508778760017277</v>
      </c>
      <c r="C14">
        <v>0.0005701018908796101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0.0007680816859773924</v>
      </c>
      <c r="C15">
        <v>0.0006998156184147414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0.0006509018831408084</v>
      </c>
      <c r="C16">
        <v>0.0006366359269602257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0.0006894535624444192</v>
      </c>
      <c r="C17">
        <v>0.0006792574279611468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0.0006103170880284297</v>
      </c>
      <c r="C18">
        <v>0.0006118677113560837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0.0006234142989624306</v>
      </c>
      <c r="C19">
        <v>0.0006360225638847255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0.0005865881999592862</v>
      </c>
      <c r="C20">
        <v>0.0005732221053288568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0.0005769454556434209</v>
      </c>
      <c r="C21">
        <v>0.0005785713256742641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0.0005893295331166165</v>
      </c>
      <c r="C22">
        <v>0.0005919058916536512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0.0005992060244854873</v>
      </c>
      <c r="C23">
        <v>0.0006013338271657746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0.0005760013859473028</v>
      </c>
      <c r="C24">
        <v>0.0005439481432669568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0.0005802408167984435</v>
      </c>
      <c r="C25">
        <v>0.0005832054348370614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0.0005943964291237292</v>
      </c>
      <c r="C26">
        <v>0.0005927974084141945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0.0006359927703100728</v>
      </c>
      <c r="C27">
        <v>0.0006120399962362301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0.0005407633260344436</v>
      </c>
      <c r="C28">
        <v>0.000530416073952915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0.0005866369326657288</v>
      </c>
      <c r="C29">
        <v>0.0005915616698264373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0.0005079104057707986</v>
      </c>
      <c r="C30">
        <v>0.000498139473169195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0.0005769337641209194</v>
      </c>
      <c r="C31">
        <v>0.0005627177552875083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0.0005714038601655951</v>
      </c>
      <c r="C32">
        <v>0.0005588883068412542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0.0006014196627441928</v>
      </c>
      <c r="C33">
        <v>0.0005929855384206269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0.000618265262892237</v>
      </c>
      <c r="C34">
        <v>0.0005629175072032455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0.0007098101037887058</v>
      </c>
      <c r="C35">
        <v>0.0006311453872490902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0.0006786077269883813</v>
      </c>
      <c r="C36">
        <v>0.0006600661962281003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0.0007421999892104742</v>
      </c>
      <c r="C37">
        <v>0.0006696088654835169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0.0007459830898944576</v>
      </c>
      <c r="C38">
        <v>0.0006902967027484774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0.0007456062387966858</v>
      </c>
      <c r="C39">
        <v>0.0005940642750313827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0.0007499894712687047</v>
      </c>
      <c r="C40">
        <v>0.0006926810760679148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0.0006939007286061801</v>
      </c>
      <c r="C41">
        <v>0.0005469953465208475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0.0006847243236356027</v>
      </c>
      <c r="C42">
        <v>0.0005616452011072877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0.0006460072359885992</v>
      </c>
      <c r="C43">
        <v>0.00043675426305497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0.0006442352335482413</v>
      </c>
      <c r="C44">
        <v>0.000434438784738289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0.0006841509968627435</v>
      </c>
      <c r="C45">
        <v>0.0006376340817544401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0.0007236672903820227</v>
      </c>
      <c r="C46">
        <v>0.0006725304987793247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0.0008778534292935144</v>
      </c>
      <c r="C47">
        <v>0.0007512305377846292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0.0008505773679629695</v>
      </c>
      <c r="C48">
        <v>0.0007211176769968792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0.0007090523127275942</v>
      </c>
      <c r="C49">
        <v>0.0004503827112058061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0.0009433969395164559</v>
      </c>
      <c r="C50">
        <v>0.0008687223904490022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0.000916730881928146</v>
      </c>
      <c r="C51">
        <v>0.0008600492737015019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0.000963174858360337</v>
      </c>
      <c r="C52">
        <v>0.0008958407024433087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0.000706398984629584</v>
      </c>
      <c r="C53">
        <v>0.0006491654041139094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0.0006957179524171957</v>
      </c>
      <c r="C54">
        <v>0.0006664057307669487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0.0007217247684781189</v>
      </c>
      <c r="C55">
        <v>0.0006692192693477169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0.0007346405181727743</v>
      </c>
      <c r="C56">
        <v>0.000698604936444093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0.0008948007833853524</v>
      </c>
      <c r="C57">
        <v>0.0008750572045968724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0.001020077919459545</v>
      </c>
      <c r="C58">
        <v>0.001005261694940734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0.0006173305083951921</v>
      </c>
      <c r="C59">
        <v>0.0003776127386050863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0.0007510930259013548</v>
      </c>
      <c r="C60">
        <v>0.0006487199285269216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0.0007628087376653773</v>
      </c>
      <c r="C61">
        <v>0.0006876411984098683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0.0007153938785441401</v>
      </c>
      <c r="C62">
        <v>0.0006319301857445124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0.0006517383962315063</v>
      </c>
      <c r="C63">
        <v>0.0005870153960215206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0.0008633229576816363</v>
      </c>
      <c r="C64">
        <v>0.0007103389597536198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0.0004814205627762483</v>
      </c>
      <c r="C65">
        <v>0.0002904747001655593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0.0007671321038527958</v>
      </c>
      <c r="C66">
        <v>0.0006325322920472721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0.0007090217030697889</v>
      </c>
      <c r="C67">
        <v>0.0005891929595310247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0.0008218185204936999</v>
      </c>
      <c r="C68">
        <v>0.0006870037683377891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0.0006930887103110098</v>
      </c>
      <c r="C69">
        <v>0.0006662664849426283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0.0007099130220488053</v>
      </c>
      <c r="C70">
        <v>0.0006173679971621527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0.0007416420667188273</v>
      </c>
      <c r="C71">
        <v>0.0006973095362795144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0.0007405335168654151</v>
      </c>
      <c r="C72">
        <v>0.0006968246616898307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0.0007402096755137229</v>
      </c>
      <c r="C73">
        <v>0.0007217881373141658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0.000823711630875601</v>
      </c>
      <c r="C74">
        <v>0.0007228135251342769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0.0008391083649114824</v>
      </c>
      <c r="C75">
        <v>0.0006924601086606103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0.0007520012043105124</v>
      </c>
      <c r="C76">
        <v>0.0006164030340872113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0.0007207910894259682</v>
      </c>
      <c r="C77">
        <v>0.0006021883228038481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0.0006809432788416405</v>
      </c>
      <c r="C78">
        <v>0.0005493875093857779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0.0007033757577080675</v>
      </c>
      <c r="C79">
        <v>0.0006745365548652555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0.0007910033418411003</v>
      </c>
      <c r="C80">
        <v>0.0007011559355622396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0.0007670430590353145</v>
      </c>
      <c r="C81">
        <v>0.0007093709271447035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0.0008075902664987432</v>
      </c>
      <c r="C82">
        <v>0.0007910742467233772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0.0007292081678396738</v>
      </c>
      <c r="C83">
        <v>0.000633884842464419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0.000722224238886167</v>
      </c>
      <c r="C84">
        <v>0.0006383423163299856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0.0007536249765346233</v>
      </c>
      <c r="C85">
        <v>0.0007785541289248061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0.0008772776962116428</v>
      </c>
      <c r="C86">
        <v>0.0006637894787934684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0.000871525491677657</v>
      </c>
      <c r="C87">
        <v>0.0008827398076100996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0.0009497335688231593</v>
      </c>
      <c r="C88">
        <v>0.0009310393658255853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0.0007488539554904606</v>
      </c>
      <c r="C89">
        <v>0.0007438756622406274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0.0006623303588494143</v>
      </c>
      <c r="C90">
        <v>0.0006303763482521867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0.0008645673431259919</v>
      </c>
      <c r="C91">
        <v>0.0007467794851731208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0.000796565767934317</v>
      </c>
      <c r="C92">
        <v>0.0007508168962907832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0.0007714740393585725</v>
      </c>
      <c r="C93">
        <v>0.0007185421599080391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0.0008060180525649059</v>
      </c>
      <c r="C94">
        <v>0.0007123485039044892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0.0008100180229305622</v>
      </c>
      <c r="C95">
        <v>0.0007838563283692477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0.0008525339891260887</v>
      </c>
      <c r="C96">
        <v>0.0008431835973829951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0.0007640540498483622</v>
      </c>
      <c r="C97">
        <v>0.0007692734851125645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0.0007954509013643151</v>
      </c>
      <c r="C98">
        <v>0.0008079133216618966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0.0008192745374104309</v>
      </c>
      <c r="C99">
        <v>0.0009004014531436013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0.0008246083004966639</v>
      </c>
      <c r="C100">
        <v>0.0007975823620621294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0.0008008594140990964</v>
      </c>
      <c r="C101">
        <v>0.0007728531802612175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0.0007116619876818054</v>
      </c>
      <c r="C102">
        <v>0.0005268560261958862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0.0006526003254568218</v>
      </c>
      <c r="C103">
        <v>0.0004966800558784375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0.0007458431007718964</v>
      </c>
      <c r="C104">
        <v>0.00070424435883883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0.0009192715839870274</v>
      </c>
      <c r="C105">
        <v>0.0008600505025246521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0.0008191784837438726</v>
      </c>
      <c r="C106">
        <v>0.0007624107687998219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0.0007335143296934784</v>
      </c>
      <c r="C107">
        <v>0.0006612469384486832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0.0007843268391114804</v>
      </c>
      <c r="C108">
        <v>0.0007556240499243531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0.0009723446173644617</v>
      </c>
      <c r="C109">
        <v>0.0008609575035852134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0.0009597334179426363</v>
      </c>
      <c r="C110">
        <v>0.0007982588622765345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0.0009114996662273104</v>
      </c>
      <c r="C111">
        <v>0.0008643824732370767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0.0005778622652286748</v>
      </c>
      <c r="C112">
        <v>0.0004965089983129092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0.000568293010519617</v>
      </c>
      <c r="C113">
        <v>0.0005441315770217081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0.0006413990339928163</v>
      </c>
      <c r="C114">
        <v>0.0005160413476661296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0.0007697493777729374</v>
      </c>
      <c r="C115">
        <v>0.0007259039788892843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0.0007553341850307234</v>
      </c>
      <c r="C116">
        <v>0.0007202932792527184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0.0009394122860230381</v>
      </c>
      <c r="C117">
        <v>0.0007386444482672942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0.0008015520966357156</v>
      </c>
      <c r="C118">
        <v>0.0007251227986377732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0.0007756158111511641</v>
      </c>
      <c r="C119">
        <v>0.000710745356068051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0.0006909615536049806</v>
      </c>
      <c r="C120">
        <v>0.0006603850152991388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0.0007052132100916078</v>
      </c>
      <c r="C121">
        <v>0.0006726087186030955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0.0007294930565200848</v>
      </c>
      <c r="C122">
        <v>0.000671579367078196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0.0006728416850500364</v>
      </c>
      <c r="C123">
        <v>0.0006279797519415348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0.001070917276523206</v>
      </c>
      <c r="C124">
        <v>0.0009408396154682478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0.0008413177740098501</v>
      </c>
      <c r="C125">
        <v>0.0007530184593198063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0.0008067827802733518</v>
      </c>
      <c r="C126">
        <v>0.0008646048994739155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0.0006964402213728066</v>
      </c>
      <c r="C127">
        <v>0.0006240167567562017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0.000670383198524505</v>
      </c>
      <c r="C128">
        <v>0.0006132175251532249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0.0008264491558180186</v>
      </c>
      <c r="C129">
        <v>0.000831088304894146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0.0009356960591101938</v>
      </c>
      <c r="C130">
        <v>0.0008895810586739631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0.001025245391963849</v>
      </c>
      <c r="C131">
        <v>0.0009606446141756125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0.0006694177188797519</v>
      </c>
      <c r="C132">
        <v>0.0005801858582604577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0.0007505644452028521</v>
      </c>
      <c r="C133">
        <v>0.0007216540677590235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0.0007617200733448907</v>
      </c>
      <c r="C134">
        <v>0.0007155784999822113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0.0007868208963583601</v>
      </c>
      <c r="C135">
        <v>0.000774154359441894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0.0007432826445220984</v>
      </c>
      <c r="C136">
        <v>0.0006407396340522806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0.0006347166631322451</v>
      </c>
      <c r="C137">
        <v>0.0005574197495330452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0.0006017059903533391</v>
      </c>
      <c r="C138">
        <v>0.0005645953946320934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0.0006655458436990472</v>
      </c>
      <c r="C139">
        <v>0.0005141101111191384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0.0006828016145697118</v>
      </c>
      <c r="C140">
        <v>0.0005629279713082741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0.0007110501288358743</v>
      </c>
      <c r="C141">
        <v>0.0007236476851271858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0.000716173424734734</v>
      </c>
      <c r="C142">
        <v>0.0007305036536111861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0.0006659325013953374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0.0006074943291553479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0.0006323755670020447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0.000637363236315453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0.0009766606653351148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0.0005038632936740047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0.0005470150311634437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0.0005441839397594114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0.0007211344022420019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0.000637369594244098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0.000617099213017589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0.0005826564568052388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0.0005613562219213864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0.0007555286197894755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0.000715896336748548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0.0007165748596661749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0.0007407896734752393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0.0007321718152370328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0.0005815979690014867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0.0005740594166223849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0.0005843551661872482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0.0006183859583706701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0.0006057761218916211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0.0006187558745538506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0.0006513093678301495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0.000659106916453525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0.0006139169646355104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0.0006204934566868385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0.0005587696373524899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0.0006076673262749169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0.0006904375342855929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0.000667402842673523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0.0005114616064832823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0.0007138777658363562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0.0007584112485682943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0.000730565882849677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0.0007302994939853255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0.0006296773515156198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0.0006716136451406623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0.0006059577922902861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0.0006029745990720887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0.0005155090551101787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0.0005411928664339153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0.0005835927976745395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0.0005913425743101455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0.0007567624349788862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0.0007567690904715801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0.0006332396093081266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0.0007796890589673364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0.0007284233584317243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0.0008441113618967457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0.0006538016440633936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0.0006551936919566867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0.0006832482879767808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0.0006820018127143895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0.0008980685117578024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0.000953989110104863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0.0005446120523734097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0.0006181906188482578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0.0006589772058910483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0.0006737037780267395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0.0006499239633663513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0.0007306555698401771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0.0004108625339403714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0.0006764588294753365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0.0006046014963133312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0.0007337003361017853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0.0006648931302919989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0.0006509328586237366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0.0006761649357028149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0.0007167037329281103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0.0007025302489997338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0.0007437677756712659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0.0007551255798335338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0.0006845677818018798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0.0006964844598628119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0.000655652024976804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0.0006832236236516283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0.000734729647067272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0.0007317156214216945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0.0008453340998880195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0.000669726556914978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0.0006765146146617437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0.0008141821468478931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0.0007184429159021519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0.0009115241964035842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0.001054127360169424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0.0007115182666634409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0.0006395936756133453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0.0007871137227223144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0.0007612300568569746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0.000727595149272165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0.000745498318295099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0.0007998577605708372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0.0008817981626193908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0.0007916232701752587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0.0008585859377667574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0.0009531059083410852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0.0008052606289915665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0.0007651516884484758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0.0005892357269304292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0.0004808838771257833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0.0006656369291889036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0.000891942894832293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0.0007645888384457046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0.0006934856810659485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0.0007481882360275832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0.0008550129779775868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0.0007778130262619447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0.0008457670136623895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0.0005464848410634134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0.0005407293067412011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0.0004692068407904469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0.0007350158997510067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0.0007025610242206394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0.0007780815317141431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0.000781202398120693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0.0007788882995540559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0.0006806089491830702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0.0006515169290868295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0.000725459058208559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0.0006653297455105268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0.0009727239131177021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0.0007421262535468774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0.0008324230634868493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0.0006434920472172379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0.0006087266184251694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0.0008325870314062437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0.000911386341257729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0.0009877506928004398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0.0006999144510849524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0.0007338993541504723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0.0007605741627871723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0.0006687526624005699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0.0005496373371018023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0.0005334013164434023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0.000596857288303148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0.000620603766299887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0.0007734406161123778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0.0007838559906146187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0.0006558278926991676</v>
      </c>
      <c r="C2">
        <v>0.0006732538529088832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0.0006746637763900498</v>
      </c>
      <c r="C3">
        <v>0.0007034615537576079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0.0006429053240217702</v>
      </c>
      <c r="C4">
        <v>0.0006740512293106304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0.0007185356881090266</v>
      </c>
      <c r="C5">
        <v>0.0007126997475839652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0.0008632699288575706</v>
      </c>
      <c r="C6">
        <v>0.0009510147889758661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0.0005116437733253589</v>
      </c>
      <c r="C7">
        <v>0.0005461751921476259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0.00062144894470431</v>
      </c>
      <c r="C8">
        <v>0.0006282623538396905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0.0006220101386588794</v>
      </c>
      <c r="C9">
        <v>0.0006212456510818515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0.0007225571075912702</v>
      </c>
      <c r="C10">
        <v>0.0007405748745606451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0.0006774893285997346</v>
      </c>
      <c r="C11">
        <v>0.0007060521737323589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0.0005492379570484078</v>
      </c>
      <c r="C12">
        <v>0.0006563861277349046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0.0006286584568998901</v>
      </c>
      <c r="C13">
        <v>0.0005994455261518144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0.0006286777587818159</v>
      </c>
      <c r="C14">
        <v>0.000589600876702585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0.0008172296344751866</v>
      </c>
      <c r="C15">
        <v>0.0007941781741155289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0.000607009932307672</v>
      </c>
      <c r="C16">
        <v>0.0006333706948447983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0.0006338949930150792</v>
      </c>
      <c r="C17">
        <v>0.0006414182037023877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0.0006199411659508769</v>
      </c>
      <c r="C18">
        <v>0.0006372656351962171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0.0006470912184510311</v>
      </c>
      <c r="C19">
        <v>0.0006487509705878508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0.0005437990098095866</v>
      </c>
      <c r="C20">
        <v>0.0005754672126341277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0.0005440492818112297</v>
      </c>
      <c r="C21">
        <v>0.000559658337333919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0.0005745663008080252</v>
      </c>
      <c r="C22">
        <v>0.0006267577168728167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0.000552537993136202</v>
      </c>
      <c r="C23">
        <v>0.000600662101721301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0.0005617755663430167</v>
      </c>
      <c r="C24">
        <v>0.0005825819182392948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0.0005814623862624261</v>
      </c>
      <c r="C25">
        <v>0.0005791517357332789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0.0005903456023402719</v>
      </c>
      <c r="C26">
        <v>0.000622918348138531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0.0006022343957477914</v>
      </c>
      <c r="C27">
        <v>0.0006215585094876962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0.0005682278424681517</v>
      </c>
      <c r="C28">
        <v>0.000606358031456528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0.0005580615340965351</v>
      </c>
      <c r="C29">
        <v>0.0005713490148385366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0.0005391280537871954</v>
      </c>
      <c r="C30">
        <v>0.0006257172873509782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0.0005232770803625233</v>
      </c>
      <c r="C31">
        <v>0.0005643109907396138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0.0007072865731075466</v>
      </c>
      <c r="C32">
        <v>0.0009565291952134834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0.0006148740306549195</v>
      </c>
      <c r="C33">
        <v>0.0007101937647492282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0.0005305033074154591</v>
      </c>
      <c r="C34">
        <v>0.0006504697515629232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0.0005756960219393173</v>
      </c>
      <c r="C35">
        <v>0.0006602862704312429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0.0007023292299560457</v>
      </c>
      <c r="C36">
        <v>0.0007328326652341759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0.0007234805070490635</v>
      </c>
      <c r="C37">
        <v>0.0007443477971351253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0.0007267915405844883</v>
      </c>
      <c r="C38">
        <v>0.0007537095500596152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0.0007795401091487188</v>
      </c>
      <c r="C39">
        <v>0.0007564958868595971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0.0006690940835158637</v>
      </c>
      <c r="C40">
        <v>0.0007139916056143613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0.0007534411153008232</v>
      </c>
      <c r="C41">
        <v>0.0007930073561611484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0.0007432494365440851</v>
      </c>
      <c r="C42">
        <v>0.0007603847627031647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0.0007656404940159215</v>
      </c>
      <c r="C43">
        <v>0.0007644155142412781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0.0007273019043538996</v>
      </c>
      <c r="C44">
        <v>0.0007332164938460388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0.0005649879661861485</v>
      </c>
      <c r="C45">
        <v>0.0006647178381701967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0.0005917053759352667</v>
      </c>
      <c r="C46">
        <v>0.0006992040542911019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0.0008370999176218227</v>
      </c>
      <c r="C47">
        <v>0.0008760800738773233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0.0008556032022581287</v>
      </c>
      <c r="C48">
        <v>0.0008655520000366485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0.0007278295302653489</v>
      </c>
      <c r="C49">
        <v>0.0007220064392552763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0.0009265475386642703</v>
      </c>
      <c r="C50">
        <v>0.0009525002945414701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0.0009216090846959977</v>
      </c>
      <c r="C51">
        <v>0.000927534422829767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0.0008453720265591084</v>
      </c>
      <c r="C52">
        <v>0.0009250103504735225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0.0006175356901769467</v>
      </c>
      <c r="C53">
        <v>0.0006708683931636037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0.0006584591489502041</v>
      </c>
      <c r="C54">
        <v>0.0007101866088738445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0.0006985693403572552</v>
      </c>
      <c r="C55">
        <v>0.0007383217750212283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0.0006956169136537937</v>
      </c>
      <c r="C56">
        <v>0.0007263991185256829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0.0007749776930773992</v>
      </c>
      <c r="C57">
        <v>0.0008742721936321014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0.0008941037204256</v>
      </c>
      <c r="C58">
        <v>0.0009909023588212181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0.0006538936281193741</v>
      </c>
      <c r="C59">
        <v>0.0006300613515005445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0.0006795221185179884</v>
      </c>
      <c r="C60">
        <v>0.0007190836001710454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0.000730788116925396</v>
      </c>
      <c r="C61">
        <v>0.0008033329421388251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0.0007252725380561583</v>
      </c>
      <c r="C62">
        <v>0.000705310651174405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0.0006689367854986927</v>
      </c>
      <c r="C63">
        <v>0.0006647433527375022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0.000841922465361632</v>
      </c>
      <c r="C64">
        <v>0.0008277714196423463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0.0005746886807411876</v>
      </c>
      <c r="C65">
        <v>0.0005783861226332076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0.000789853100777691</v>
      </c>
      <c r="C66">
        <v>0.0007572156873734786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0.0006802740676339363</v>
      </c>
      <c r="C67">
        <v>0.0006836567608276608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0.0008498358050579437</v>
      </c>
      <c r="C68">
        <v>0.0008064783735990799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0.0007517915067521955</v>
      </c>
      <c r="C69">
        <v>0.0007124590903822948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0.0006145697531367962</v>
      </c>
      <c r="C70">
        <v>0.000672178092716036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0.000659823549151896</v>
      </c>
      <c r="C71">
        <v>0.0007211017941820573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0.0006392259537310833</v>
      </c>
      <c r="C72">
        <v>0.0007233740251199082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0.0006455704344202427</v>
      </c>
      <c r="C73">
        <v>0.0007049048546344615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0.0008527458227280459</v>
      </c>
      <c r="C74">
        <v>0.0008255107802319038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0.0008156733645322405</v>
      </c>
      <c r="C75">
        <v>0.0007957837834010049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0.0007424848421473118</v>
      </c>
      <c r="C76">
        <v>0.0007788605665481487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0.0007354169421729807</v>
      </c>
      <c r="C77">
        <v>0.0008163145076922746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0.000645037696797818</v>
      </c>
      <c r="C78">
        <v>0.000705385099579169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0.0006957542588634619</v>
      </c>
      <c r="C79">
        <v>0.0007634273918064514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0.0006841723936001168</v>
      </c>
      <c r="C80">
        <v>0.0007452283695902535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0.0007412175748886233</v>
      </c>
      <c r="C81">
        <v>0.0007663465945690744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0.0007947453229215141</v>
      </c>
      <c r="C82">
        <v>0.0008113435127524914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0.0007124260045471213</v>
      </c>
      <c r="C83">
        <v>0.0007109841913343592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0.0007048580063962942</v>
      </c>
      <c r="C84">
        <v>0.0007067284244137946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0.0006937916219326832</v>
      </c>
      <c r="C85">
        <v>0.0007867952598328198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0.0008447746205555018</v>
      </c>
      <c r="C86">
        <v>0.0007992952994789793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0.0007793554063833245</v>
      </c>
      <c r="C87">
        <v>0.0008118063378275513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0.0008489182037952353</v>
      </c>
      <c r="C88">
        <v>0.0009148261270023193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0.0006469235315170193</v>
      </c>
      <c r="C89">
        <v>0.000726680852077167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0.0005817625523389584</v>
      </c>
      <c r="C90">
        <v>0.0006425559196498049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0.0008477531670296797</v>
      </c>
      <c r="C91">
        <v>0.0008345117025105419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0.0007563433435558827</v>
      </c>
      <c r="C92">
        <v>0.0007965308035778293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0.0007393529857279661</v>
      </c>
      <c r="C93">
        <v>0.0007949905463705793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0.0007243543540275972</v>
      </c>
      <c r="C94">
        <v>0.0007604575677524714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0.0007858310779096287</v>
      </c>
      <c r="C95">
        <v>0.0008274270974210612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0.0007824383665105941</v>
      </c>
      <c r="C96">
        <v>0.00081411312966004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0.0007024753024238741</v>
      </c>
      <c r="C97">
        <v>0.0007466375733488145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0.0007453100628311886</v>
      </c>
      <c r="C98">
        <v>0.0008033528862256462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0.0008119240347819192</v>
      </c>
      <c r="C99">
        <v>0.0009859128860785348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0.0007749909199019552</v>
      </c>
      <c r="C100">
        <v>0.000836373422514501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0.0007486401183741797</v>
      </c>
      <c r="C101">
        <v>0.000829469822024547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0.0007781007382696232</v>
      </c>
      <c r="C102">
        <v>0.0007374799997059374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0.0004701959788494614</v>
      </c>
      <c r="C103">
        <v>0.0005833340673056938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0.0006276938254049018</v>
      </c>
      <c r="C104">
        <v>0.0006922103896698287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0.0008236169536959844</v>
      </c>
      <c r="C105">
        <v>0.0008759288249432244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0.00082256996920774</v>
      </c>
      <c r="C106">
        <v>0.0008407781113971616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0.0007488871782546872</v>
      </c>
      <c r="C107">
        <v>0.0007690464997734868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0.0007655199558301018</v>
      </c>
      <c r="C108">
        <v>0.0007664871354460076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0.0009196869768248755</v>
      </c>
      <c r="C109">
        <v>0.0009467895856716984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0.0008948209329852234</v>
      </c>
      <c r="C110">
        <v>0.0009087019429145923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0.0007582512963834897</v>
      </c>
      <c r="C111">
        <v>0.0008163580148802408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0.0005463061280133382</v>
      </c>
      <c r="C112">
        <v>0.0005548268702202462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0.0005809322818675065</v>
      </c>
      <c r="C113">
        <v>0.0005640762008416617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0.00055835418141056</v>
      </c>
      <c r="C114">
        <v>0.0005839153456092135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0.0006441837289187205</v>
      </c>
      <c r="C115">
        <v>0.0007237769909982742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0.0006467211626577976</v>
      </c>
      <c r="C116">
        <v>0.0007208355746738499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0.0009442048884710601</v>
      </c>
      <c r="C117">
        <v>0.0009035759883653294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0.0007712267486776687</v>
      </c>
      <c r="C118">
        <v>0.00077667444268013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0.0007626619874172958</v>
      </c>
      <c r="C119">
        <v>0.0007510173162066973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0.0007160788522163393</v>
      </c>
      <c r="C120">
        <v>0.0007314015213379506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0.000691090401835359</v>
      </c>
      <c r="C121">
        <v>0.0007356369111478839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0.0007188937966762136</v>
      </c>
      <c r="C122">
        <v>0.0007376699834409753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0.0006927086676564453</v>
      </c>
      <c r="C123">
        <v>0.0006906753851897756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0.0009143634044755355</v>
      </c>
      <c r="C124">
        <v>0.0009977875511596995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0.000838721331092529</v>
      </c>
      <c r="C125">
        <v>0.0008643424086158677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0.0009195384115503425</v>
      </c>
      <c r="C126">
        <v>0.0008453649669062606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0.0006755968452825283</v>
      </c>
      <c r="C127">
        <v>0.0006771420775600154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0.0006572273697967248</v>
      </c>
      <c r="C128">
        <v>0.0006527034942249096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0.0006821069876310336</v>
      </c>
      <c r="C129">
        <v>0.0007912491501023982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0.0009174079321155012</v>
      </c>
      <c r="C130">
        <v>0.0009249283200855928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0.0008647065187382456</v>
      </c>
      <c r="C131">
        <v>0.0009065547619986227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0.0006392704526660964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0.0006871494212019354</v>
      </c>
      <c r="C133">
        <v>0.0007179978448241569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0.0007295359213073984</v>
      </c>
      <c r="C134">
        <v>0.0007533637836236193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0.0007219926231130741</v>
      </c>
      <c r="C135">
        <v>0.0007528640266930896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0.0007359651339335251</v>
      </c>
      <c r="C136">
        <v>0.0007208586718738367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0.0005521891052294763</v>
      </c>
      <c r="C137">
        <v>0.0006159343572530099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0.0005800863855663979</v>
      </c>
      <c r="C138">
        <v>0.0006013290694681928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0.0006701825965943363</v>
      </c>
      <c r="C139">
        <v>0.0006669317270791953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0.0006317618595678816</v>
      </c>
      <c r="C140">
        <v>0.000695515292399149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0.0007072010857361974</v>
      </c>
      <c r="C141">
        <v>0.0007439286938064139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0.0006916433972663355</v>
      </c>
      <c r="C142">
        <v>0.0007301027339295373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0.0005944022513252828</v>
      </c>
      <c r="C2">
        <v>0.0006747443839892151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0.0006770222988742372</v>
      </c>
      <c r="C3">
        <v>0.0007071321630944575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0.0006101379739784786</v>
      </c>
      <c r="C4">
        <v>0.0005661559537171118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0.0006630254898368821</v>
      </c>
      <c r="C5">
        <v>0.0006088744829364704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0.0008572053664160665</v>
      </c>
      <c r="C6">
        <v>0.0008867104021357855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0.0006445837511111879</v>
      </c>
      <c r="C7">
        <v>0.0005279685202048632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0.0006679068328642057</v>
      </c>
      <c r="C8">
        <v>0.0006027100049359677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0.0006808812314000748</v>
      </c>
      <c r="C9">
        <v>0.0005978258820101828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0.0006809026341340606</v>
      </c>
      <c r="C10">
        <v>0.000699690191745511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0.0006754961425116383</v>
      </c>
      <c r="C11">
        <v>0.000680910818648554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0.0005145759833568762</v>
      </c>
      <c r="C12">
        <v>0.0004533684217208395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0.0006067203442008967</v>
      </c>
      <c r="C13">
        <v>0.0005509082834220627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0.0006243993628135956</v>
      </c>
      <c r="C14">
        <v>0.0005655047795867748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0.0007015362173623932</v>
      </c>
      <c r="C15">
        <v>0.0006635747446521821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0.0005875115557499849</v>
      </c>
      <c r="C16">
        <v>0.0005786728045735518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0.0006095703885458041</v>
      </c>
      <c r="C17">
        <v>0.0006159670141090206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0.0006194517224154392</v>
      </c>
      <c r="C18">
        <v>0.0006024237900155772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0.0005899612642065988</v>
      </c>
      <c r="C19">
        <v>0.0005477437258583828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0.0005359770312627377</v>
      </c>
      <c r="C20">
        <v>0.000489727312476555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0.000534181610970391</v>
      </c>
      <c r="C21">
        <v>0.0005124086235550099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0.0004998125566415629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0.0004928198295843218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0.0005504387473098953</v>
      </c>
      <c r="C24">
        <v>0.000523612072813378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0.0005357137323110638</v>
      </c>
      <c r="C25">
        <v>0.0005272048870560516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0.0005778318502707406</v>
      </c>
      <c r="C26">
        <v>0.0005365034535231491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0.0005823781259875561</v>
      </c>
      <c r="C27">
        <v>0.0005509121400421833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0.0005602707090866793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0.0004771208390808582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0.0005248833103740419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0.0005732466725143448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0.0004751461140889053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0.0005703392405255491</v>
      </c>
      <c r="C36">
        <v>0.000563270376858719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0.0007102433393370327</v>
      </c>
      <c r="C37">
        <v>0.0007018880040275915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0.0007210082771628119</v>
      </c>
      <c r="C38">
        <v>0.000710963239746203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0.0007541381884654796</v>
      </c>
      <c r="C39">
        <v>0.000689031303950029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0.0006888809937864479</v>
      </c>
      <c r="C40">
        <v>0.0007032623274004969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0.0007607505897078581</v>
      </c>
      <c r="C41">
        <v>0.0007027463453986067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0.0007289730580075037</v>
      </c>
      <c r="C42">
        <v>0.0006833623972317368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0.0007374864400414224</v>
      </c>
      <c r="C43">
        <v>0.0006531084531452507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0.0007015412135341283</v>
      </c>
      <c r="C44">
        <v>0.0006144416284809974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0.0005528167060153309</v>
      </c>
      <c r="C45">
        <v>0.0005752664059400558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0.0005036460730013623</v>
      </c>
      <c r="C46">
        <v>0.0005820979506671918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0.0008438010244025901</v>
      </c>
      <c r="C47">
        <v>0.0008131420166672018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0.0008425438468660381</v>
      </c>
      <c r="C48">
        <v>0.0007790572851734484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0.0007894612338139353</v>
      </c>
      <c r="C49">
        <v>0.0006825616538433298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0.0009237771969007251</v>
      </c>
      <c r="C50">
        <v>0.0008453324040999402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0.0008768268470542834</v>
      </c>
      <c r="C51">
        <v>0.0008216107128008708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0.0008548526574865082</v>
      </c>
      <c r="C52">
        <v>0.0008891741648635659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0.0006095697653542559</v>
      </c>
      <c r="C53">
        <v>0.0005811753488546914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0.0006531919088785521</v>
      </c>
      <c r="C54">
        <v>0.0006205041617633672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0.0006651813977783837</v>
      </c>
      <c r="C55">
        <v>0.0006339637727266176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0.0006985364155491081</v>
      </c>
      <c r="C56">
        <v>0.0006783885137383778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0.0007483243354799781</v>
      </c>
      <c r="C57">
        <v>0.0007761155521338565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0.0009257357312164566</v>
      </c>
      <c r="C58">
        <v>0.0009760470873423679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0.0007751479790323524</v>
      </c>
      <c r="C59">
        <v>0.0006640073293050523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0.0006042159719315047</v>
      </c>
      <c r="C60">
        <v>0.0005841534852515907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0.0007045537297239118</v>
      </c>
      <c r="C61">
        <v>0.0006191944159000326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0.0006986601924062117</v>
      </c>
      <c r="C62">
        <v>0.0006723066367900678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0.0006733333370889878</v>
      </c>
      <c r="C63">
        <v>0.0006414846993001483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0.0007832640230721546</v>
      </c>
      <c r="C64">
        <v>0.0007352470635505015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0.0005601992345923049</v>
      </c>
      <c r="C65">
        <v>0.0004261234558549815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0.0007214972698874584</v>
      </c>
      <c r="C66">
        <v>0.0006713632166474116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0.0006373747105051031</v>
      </c>
      <c r="C67">
        <v>0.0005647922842833187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0.0008211019864775986</v>
      </c>
      <c r="C68">
        <v>0.0007480391115152594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0.0005972151406679366</v>
      </c>
      <c r="C69">
        <v>0.0005831565388728885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0.0005659497106195082</v>
      </c>
      <c r="C70">
        <v>0.0005567979443798836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0.0006511869414680405</v>
      </c>
      <c r="C71">
        <v>0.0006002977112795011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0.000617898146206436</v>
      </c>
      <c r="C72">
        <v>0.000481853656822258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0.0006075614232199221</v>
      </c>
      <c r="C73">
        <v>0.0005343819019333573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0.0007634580203180114</v>
      </c>
      <c r="C74">
        <v>0.0007280712510330417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0.0007463811615728569</v>
      </c>
      <c r="C75">
        <v>0.0007040493071153237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0.000697366874464029</v>
      </c>
      <c r="C76">
        <v>0.0007187765538222566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0.0007411892387485673</v>
      </c>
      <c r="C77">
        <v>0.0006713022384782876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0.0006301764140884872</v>
      </c>
      <c r="C78">
        <v>0.0008004335947113023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0.0006181218526310026</v>
      </c>
      <c r="C79">
        <v>0.0007072930045439905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0.0006846563520541947</v>
      </c>
      <c r="C80">
        <v>0.0005140177090652287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0.000679252865916953</v>
      </c>
      <c r="C81">
        <v>0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0.0007719838796772856</v>
      </c>
      <c r="C82">
        <v>0.0007681617047637701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0.0006861081394631237</v>
      </c>
      <c r="C83">
        <v>0.0006395726303010356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0.000677215951116499</v>
      </c>
      <c r="C84">
        <v>0.0006196748100932861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0.00068538244479662</v>
      </c>
      <c r="C85">
        <v>0.0007141755975772465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0.0007738177244641573</v>
      </c>
      <c r="C86">
        <v>0.0007476747501209811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0.0007362148169439486</v>
      </c>
      <c r="C87">
        <v>0.0008106449597176163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0.0008316753373164152</v>
      </c>
      <c r="C88">
        <v>0.0008465393596587809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0.0006092810925497055</v>
      </c>
      <c r="C89">
        <v>0.0006432219273066906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0.0005644041494057598</v>
      </c>
      <c r="C90">
        <v>0.0005815520239450816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0.0007746209330980623</v>
      </c>
      <c r="C91">
        <v>0.0007449059422300704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0.0006756827247294572</v>
      </c>
      <c r="C92">
        <v>0.0008125368319586635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0.0007574214589102481</v>
      </c>
      <c r="C93">
        <v>0.0007568000968894922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0.0007116555370393562</v>
      </c>
      <c r="C94">
        <v>0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0.0007341990173434237</v>
      </c>
      <c r="C95">
        <v>0.0007174351873497168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0.0007520823031686744</v>
      </c>
      <c r="C96">
        <v>0.0007602970217607702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0.0006874328888296839</v>
      </c>
      <c r="C97">
        <v>0.0007160267001603085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0.0007218111069203904</v>
      </c>
      <c r="C98">
        <v>0.0007524714489114437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0.0007702683859210984</v>
      </c>
      <c r="C99">
        <v>0.0007776196467303335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0.0007537479188442235</v>
      </c>
      <c r="C100">
        <v>0.0008278603020317537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0.0008016096207952249</v>
      </c>
      <c r="C101">
        <v>0.0008444565645247075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0.0007502086368833276</v>
      </c>
      <c r="C102">
        <v>0.000684435250498628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0.0005445615580486937</v>
      </c>
      <c r="C103">
        <v>0.0004956137466296828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0.0005850250411246063</v>
      </c>
      <c r="C104">
        <v>0.0005576737612840647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0.0007948452471783442</v>
      </c>
      <c r="C105">
        <v>0.0008099864357216517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0.0007454320957905039</v>
      </c>
      <c r="C106">
        <v>0.0007879205310727253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0.0006628075257187034</v>
      </c>
      <c r="C107">
        <v>0.0005100285039728847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0.0007171769256979059</v>
      </c>
      <c r="C108">
        <v>0.000735694167001461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0.0008396014012326626</v>
      </c>
      <c r="C109">
        <v>0.0008494184187474495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0.0007939815654058387</v>
      </c>
      <c r="C110">
        <v>0.0007834292724917495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0.0007733099511900924</v>
      </c>
      <c r="C111">
        <v>0.0007910583202604409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0.0005584652327651004</v>
      </c>
      <c r="C112">
        <v>0.0005241580775219905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0.000614671317361445</v>
      </c>
      <c r="C113">
        <v>0.0005365950295884834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0.0006282070923435431</v>
      </c>
      <c r="C114">
        <v>0.0005570993742982066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0.0006238056614069807</v>
      </c>
      <c r="C115">
        <v>0.0004950779015077003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0.000597735492881651</v>
      </c>
      <c r="C116">
        <v>0.0005420535994188824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0.0008398078274327211</v>
      </c>
      <c r="C117">
        <v>0.0007962609604119295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0.0007753440527600411</v>
      </c>
      <c r="C118">
        <v>0.0007760782141822001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0.000741139063494987</v>
      </c>
      <c r="C119">
        <v>0.0007544794499291201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0.0006555921963808942</v>
      </c>
      <c r="C120">
        <v>0.0006620747926957655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0.0006922478673847977</v>
      </c>
      <c r="C121">
        <v>0.0007000451562092521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0.0006836808643352377</v>
      </c>
      <c r="C122">
        <v>0.0006907173273078623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0.0006931753734581285</v>
      </c>
      <c r="C123">
        <v>0.0006695804431671217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0.0008671401395369881</v>
      </c>
      <c r="C124">
        <v>0.000862636421022327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0.0007139033334042747</v>
      </c>
      <c r="C125">
        <v>0.0005731509299948812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0.0008020377363313803</v>
      </c>
      <c r="C126">
        <v>0.0007433894050056831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0.0006549133232632113</v>
      </c>
      <c r="C127">
        <v>0.0006374966460484844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0.000643250707193731</v>
      </c>
      <c r="C128">
        <v>0.0006154954987962884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0.000726158725112637</v>
      </c>
      <c r="C129">
        <v>0.0007725628124828246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0.0008232246380463589</v>
      </c>
      <c r="C130">
        <v>0.0008323045169962871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0.0008618019957704162</v>
      </c>
      <c r="C131">
        <v>0.0008954633337796453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0.0006076366158335336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0.0006674903361899538</v>
      </c>
      <c r="C133">
        <v>0.0006573006952540247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0.0006768683430312182</v>
      </c>
      <c r="C134">
        <v>0.0006426066242984905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0.0007081920244946176</v>
      </c>
      <c r="C135">
        <v>0.000713755662353653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0.0006156131036204777</v>
      </c>
      <c r="C136">
        <v>0.0005481779279612305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0.0005901251184852635</v>
      </c>
      <c r="C137">
        <v>0.000547045860519769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0.0006016072331857326</v>
      </c>
      <c r="C138">
        <v>0.0005720684363322119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0.000602456441424338</v>
      </c>
      <c r="C139">
        <v>0.0005837940212446623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0.0005996047320877551</v>
      </c>
      <c r="C140">
        <v>0.0005026459615660482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0.0007139316734014825</v>
      </c>
      <c r="C141">
        <v>0.0007347767422725628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0.0007285933063954031</v>
      </c>
      <c r="C142">
        <v>0.0007665499935079423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0.0007150602946428768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0.0006157022652135627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0.0005613665096410773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0.0005966257941773004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0.001059002390723907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0.0005857104546960507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0.0006233005432355621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0.0005642262820383642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0.0007654834890565144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0.000683895562829231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0.000570221744225476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0.0005263346578067285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0.0006097560708918083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0.0007466116006051326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0.00072783518182635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0.0007872198557533458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0.0007268902212965571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0.0007904933462850749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0.0005846784655008988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0.0005885721312630505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0.0006337867092049709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0.0006308948622919634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0.0006261184359363352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0.0006412427735550882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0.0006574120714435945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0.0006797986179130114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0.0005375134255760313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0.0005987183641471867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0.0005426294647711006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0.0005791880462008218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0.000590486655710265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0.0006614588794764131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0.0005675682999109002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0.0006265559350140393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0.00077276284180405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0.0007659359780774213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0.0007558257230143008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0.0006726729350788738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0.0007326096349808007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0.000684778219883015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0.0006506739917065054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0.000609247259094643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0.0005124507958568686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0.0005994301875699155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0.0006202206891169823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0.0008009594398297169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0.0008339837812794949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0.0006383827644043953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0.0008100249199896461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0.0008650010520534504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0.00086372251843356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0.0006737172119349194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0.0006596141727119183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0.0007673546903996717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0.000713163769430805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0.000949976669157509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0.0009182706275765155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0.0004559076535573525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0.0006134570853949602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0.0006036041444059702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0.0007468745616928832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0.0006339777859179058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0.0007906121600331222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0.0003328094731153717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0.0006606239617793258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0.0006278169321139855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0.000883388026393163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0.0006770848373604522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0.0005984920689200454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0.000620329817819836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0.0006635420196876131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0.0006735759587051074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0.0007962917138549593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0.0008181106503751641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0.0007467228665636851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0.0006656013678228338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0.0006534741051968426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0.0007038837453116569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0.0007312253912319787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0.0007767978292512306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0.0008860275241475836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0.000652883986872834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0.00064311122261391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0.0007748668506445028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0.0007293023122466445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0.0009156873212702568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0.001072606586855268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0.0007055260357781436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0.0006075805338843261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0.0008595604890684501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0.0007876837401344875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0.0007082210849010529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0.0007423977785202372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0.0008002670425149793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0.000920850135683052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0.0007972695965967844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0.000864732745227993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0.0010530284134785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0.0008254287050200742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0.0007804194570088016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0.0006420990333632405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0.0005629315605651904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0.0007008868563355429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0.0009240223409280876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0.00077773651123519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0.0006950063340356119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0.0007633498378495192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0.0009262665582267648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0.0008460036047496805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0.000877312250342307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0.0005384079570201441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0.0005603625108096518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0.0005565319475077181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0.0007164429746532639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0.0007008426445272281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0.0008430035529963773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0.0008088594083021295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0.0007476532909327851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0.0007419643706660207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0.0006870688152611214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0.0007563555322526048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0.000664691192465469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0.001042547373543395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0.0007479315581576366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0.0008523256725393308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0.0007379014508567562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0.0006630130919749204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0.0009154948112429958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0.0009784603682036457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0.0009938681777150479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0.0006016951738274656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0.0007056529857603076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0.0007426027818911953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0.0007680795262401592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0.0006946914146942617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0.0005206962151656957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0.0005481420185353352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0.0006051608843369399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0.0005591923761744767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0.0007105513504939154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0.0007830245139350996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0.0007558172657801789</v>
      </c>
      <c r="C2">
        <v>0.0007489758694295265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0.0006871383087991358</v>
      </c>
      <c r="C3">
        <v>0.0006983587670356142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0.0005844489934292145</v>
      </c>
      <c r="C4">
        <v>0.0005967170409680632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0.0005337350471868845</v>
      </c>
      <c r="C5">
        <v>0.0005905708543197377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0.001006088988694098</v>
      </c>
      <c r="C6">
        <v>0.0009698734388617597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0.0005579300184763269</v>
      </c>
      <c r="C7">
        <v>0.0004925029000044494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0.0007307746138452324</v>
      </c>
      <c r="C8">
        <v>0.0006626382949578233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0.0007085511548290351</v>
      </c>
      <c r="C9">
        <v>0.000646003734035813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0.0007727108033772074</v>
      </c>
      <c r="C10">
        <v>0.0007471508884140379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0.0007794439213099501</v>
      </c>
      <c r="C11">
        <v>0.0007631615542064988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0.0005630234324532543</v>
      </c>
      <c r="C12">
        <v>0.0006074804643322138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0.0006902616631341828</v>
      </c>
      <c r="C13">
        <v>0.0005801860740512239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0.000671979421333942</v>
      </c>
      <c r="C14">
        <v>0.0005987034193771361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0.0007728575512814911</v>
      </c>
      <c r="C15">
        <v>0.0007826006322202883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0.000754097769561023</v>
      </c>
      <c r="C16">
        <v>0.0007389855812023631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0.0007075027526144796</v>
      </c>
      <c r="C17">
        <v>0.0006843903697944402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0.0006776456302757657</v>
      </c>
      <c r="C18">
        <v>0.0006668479128370099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0.0006354583794499671</v>
      </c>
      <c r="C19">
        <v>0.0006061850102317597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0.0006168567837151812</v>
      </c>
      <c r="C20">
        <v>0.000637555771083905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0.0006128292877120322</v>
      </c>
      <c r="C21">
        <v>0.0006290563628070557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0.0005677802880667831</v>
      </c>
      <c r="C22">
        <v>0.0005206862553022802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0.000564827938592715</v>
      </c>
      <c r="C23">
        <v>0.0005394708938138513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0.0005980202652238033</v>
      </c>
      <c r="C24">
        <v>0.0006307214610457707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0.0006445501853835385</v>
      </c>
      <c r="C25">
        <v>0.0006743836160071107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0.0006572294738556222</v>
      </c>
      <c r="C26">
        <v>0.0006592687349694388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0.0006786171332503753</v>
      </c>
      <c r="C27">
        <v>0.0006434083920208669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0.0005544606730594144</v>
      </c>
      <c r="C28">
        <v>0.0005296509460701297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0.0006020792872764467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0.000515304191700445</v>
      </c>
      <c r="C30">
        <v>0.0004047643233207054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0.000528506027872277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0.0005880242555797325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0.0005749763005325326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0.0004894074773634498</v>
      </c>
      <c r="C34">
        <v>0.0005271105051849832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0.0005555264054107413</v>
      </c>
      <c r="C35">
        <v>0.0004907458246129358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0.0007344720673848793</v>
      </c>
      <c r="C36">
        <v>0.0007312719862412837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0.0008164162217165341</v>
      </c>
      <c r="C37">
        <v>0.0007838840891557883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0.0008088719735618605</v>
      </c>
      <c r="C38">
        <v>0.0008039059755788428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0.0008216286846896094</v>
      </c>
      <c r="C39">
        <v>0.0007540122004700432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0.0007559067327126487</v>
      </c>
      <c r="C40">
        <v>0.0007124162696051394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0.0008637867884442723</v>
      </c>
      <c r="C41">
        <v>0.0008025597804755142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0.0008066186136230139</v>
      </c>
      <c r="C42">
        <v>0.000724293614900352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0.0008214131834123422</v>
      </c>
      <c r="C43">
        <v>0.0007152427865478855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0.0008179697507134109</v>
      </c>
      <c r="C44">
        <v>0.0007109440548811108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0.000619256574360426</v>
      </c>
      <c r="C45">
        <v>0.0006477147934508325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0.0005693059056997584</v>
      </c>
      <c r="C46">
        <v>0.0006936835376161178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0.0009299963208827</v>
      </c>
      <c r="C47">
        <v>0.0008321420801147472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0.0009226631541992757</v>
      </c>
      <c r="C48">
        <v>0.0008300153173153638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0.0009688559256992904</v>
      </c>
      <c r="C49">
        <v>0.0008227497491199595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0.0008805869865327977</v>
      </c>
      <c r="C50">
        <v>0.0007593011533747504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0.000930502550411558</v>
      </c>
      <c r="C51">
        <v>0.0008182460442185402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0.0009178601861142867</v>
      </c>
      <c r="C52">
        <v>0.0008486953215371029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0.0006713324895645601</v>
      </c>
      <c r="C53">
        <v>0.0006832033541805401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0.0006903620329441556</v>
      </c>
      <c r="C54">
        <v>0.0006933971520554938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0.0007837030683291672</v>
      </c>
      <c r="C55">
        <v>0.0007747166827068369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0.0007673849649467174</v>
      </c>
      <c r="C56">
        <v>0.0007564399773386851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0.0008748066997035464</v>
      </c>
      <c r="C57">
        <v>0.000869364313690017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0.0009693346729584421</v>
      </c>
      <c r="C58">
        <v>0.0009390845510349492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0.0008597319688409839</v>
      </c>
      <c r="C59">
        <v>0.0006263721475895578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0.0007099506946757737</v>
      </c>
      <c r="C60">
        <v>0.0007006810271897863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0.0006255849958367851</v>
      </c>
      <c r="C61">
        <v>0.0006911387198648643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0.0008351003486022108</v>
      </c>
      <c r="C62">
        <v>0.0007566168446547961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0.0007515244118680063</v>
      </c>
      <c r="C63">
        <v>0.0007289045682489515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0.000945181460156103</v>
      </c>
      <c r="C64">
        <v>0.000852838951630371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0.0006512137545488419</v>
      </c>
      <c r="C65">
        <v>0.0005334627626108981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0.0007961884885261981</v>
      </c>
      <c r="C66">
        <v>0.0007194656099023737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0.0007461375641575721</v>
      </c>
      <c r="C67">
        <v>0.0006739418598150173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0.0009952973820494839</v>
      </c>
      <c r="C68">
        <v>0.000925855144686193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0.0006982824045287592</v>
      </c>
      <c r="C69">
        <v>0.0007231878810709762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0.0006188429319929875</v>
      </c>
      <c r="C70">
        <v>0.0006527424381045268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0.0005885403168545208</v>
      </c>
      <c r="C71">
        <v>0.000685950982305107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0.0006593842145610271</v>
      </c>
      <c r="C72">
        <v>0.000671669859170719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0.0006876944523368814</v>
      </c>
      <c r="C73">
        <v>0.0006804409809831985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0.0008587686333702649</v>
      </c>
      <c r="C74">
        <v>0.0008160887926980929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0.0008703509584114316</v>
      </c>
      <c r="C75">
        <v>0.0008475901487197251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0.0008794467138961083</v>
      </c>
      <c r="C76">
        <v>0.0008394021989771625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0.0008301793141410401</v>
      </c>
      <c r="C77">
        <v>0.0008707007656370632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0.0007338127805710291</v>
      </c>
      <c r="C78">
        <v>0.000732898235793744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0.0007156330053452644</v>
      </c>
      <c r="C79">
        <v>0.000726221304701608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0.0007585445950791749</v>
      </c>
      <c r="C80">
        <v>0.0007642417668566023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0.0008128248963561396</v>
      </c>
      <c r="C81">
        <v>0.0007939459660320139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0.0008484911081709036</v>
      </c>
      <c r="C82">
        <v>0.0008800047794808632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0.0007262205600636855</v>
      </c>
      <c r="C83">
        <v>0.000707160156588749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0.0007139763054944253</v>
      </c>
      <c r="C84">
        <v>0.0007069065580551225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0.000805985763362436</v>
      </c>
      <c r="C85">
        <v>0.0008231558712816488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0.000966090330760741</v>
      </c>
      <c r="C86">
        <v>0.000839852974363535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0.0008683657762792052</v>
      </c>
      <c r="C87">
        <v>0.0008799070303417456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0.001035139954977275</v>
      </c>
      <c r="C88">
        <v>0.001015704385298077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0.0007485484555966464</v>
      </c>
      <c r="C89">
        <v>0.0007691923364741883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0.0006049356526455157</v>
      </c>
      <c r="C90">
        <v>0.0005899901578945786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0.0009875182559750193</v>
      </c>
      <c r="C91">
        <v>0.0008965622056868181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0.0008356687369417738</v>
      </c>
      <c r="C92">
        <v>0.0008166237156406315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0.0007790933831009337</v>
      </c>
      <c r="C93">
        <v>0.0008028745674946703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0.0007571795321838406</v>
      </c>
      <c r="C94">
        <v>0.000766670596840665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0.0008280528172613412</v>
      </c>
      <c r="C95">
        <v>0.0008658796418163238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0.0008302222730044537</v>
      </c>
      <c r="C96">
        <v>0.0008584239916775105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0.0007925202654374021</v>
      </c>
      <c r="C97">
        <v>0.0008076520120458093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0.0008591721629503461</v>
      </c>
      <c r="C98">
        <v>0.0008624938846166872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0.001068630132031832</v>
      </c>
      <c r="C99">
        <v>0.001037201022711751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0.0009030683674158863</v>
      </c>
      <c r="C100">
        <v>0.0009151383652924063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0.0008489060985483797</v>
      </c>
      <c r="C101">
        <v>0.0008791598287160996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0.0008720269012996871</v>
      </c>
      <c r="C102">
        <v>0.0007621213577482036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0.0005536692259474582</v>
      </c>
      <c r="C103">
        <v>0.0005330020375966981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0.0006221449458945925</v>
      </c>
      <c r="C104">
        <v>0.0007061112429487013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0.00092409380025199</v>
      </c>
      <c r="C105">
        <v>0.0009195272409782069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0.0008863854753732731</v>
      </c>
      <c r="C106">
        <v>0.0008724345642120329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0.0006929030237036469</v>
      </c>
      <c r="C107">
        <v>0.0007463154620238224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0.0008164747996168334</v>
      </c>
      <c r="C108">
        <v>0.0008398542929472276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0.0009685561717818777</v>
      </c>
      <c r="C109">
        <v>0.0009273869085550956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0.0009586236661208343</v>
      </c>
      <c r="C110">
        <v>0.0008836962633261506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0.0008685684389067882</v>
      </c>
      <c r="C111">
        <v>0.0008773274649658018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0.0005254527897520066</v>
      </c>
      <c r="C112">
        <v>0.00048349544927154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0.0005218463805526627</v>
      </c>
      <c r="C113">
        <v>0.0004978875262467231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0.0008242591905907073</v>
      </c>
      <c r="C114">
        <v>0.000695696293619169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0.0007185665817067861</v>
      </c>
      <c r="C115">
        <v>0.0007140144391026696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0.0006731368308818572</v>
      </c>
      <c r="C116">
        <v>0.0006967232148562114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0.001081988246643554</v>
      </c>
      <c r="C117">
        <v>0.0009190266343156492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0.0008272327025994086</v>
      </c>
      <c r="C118">
        <v>0.0008048508060817982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0.0008434722762832133</v>
      </c>
      <c r="C119">
        <v>0.0008243999905925527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0.0007557024370827194</v>
      </c>
      <c r="C120">
        <v>0.0007408339941786607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0.0007957127691251922</v>
      </c>
      <c r="C121">
        <v>0.0007827844370413966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0.00073452125709378</v>
      </c>
      <c r="C122">
        <v>0.0007401485877575404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0.0007549071432423305</v>
      </c>
      <c r="C123">
        <v>0.0007561996974897552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0.001051121584246695</v>
      </c>
      <c r="C124">
        <v>0.001065936166679573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0.0007713042339049419</v>
      </c>
      <c r="C125">
        <v>0.0008151968373447533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0.0009168736833089497</v>
      </c>
      <c r="C126">
        <v>0.001003205912800893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0.0007946944509969982</v>
      </c>
      <c r="C127">
        <v>0.0007493702299379646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0.0007736424152845294</v>
      </c>
      <c r="C128">
        <v>0.0007408841458862015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0.0008378696631178886</v>
      </c>
      <c r="C129">
        <v>0.0008593815456092288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0.001056308108100997</v>
      </c>
      <c r="C130">
        <v>0.001014570339304159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0.0009546315744651291</v>
      </c>
      <c r="C131">
        <v>0.001013236945856893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0.0006329198321031596</v>
      </c>
      <c r="C132">
        <v>0.0006367741917659129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0.0007030262285172962</v>
      </c>
      <c r="C133">
        <v>0.0007273899191026708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0.0007332642945837007</v>
      </c>
      <c r="C134">
        <v>0.0007619484581491226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0.0007699590020670729</v>
      </c>
      <c r="C135">
        <v>0.0007946444568227985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0.0006496510282368311</v>
      </c>
      <c r="C136">
        <v>0.0006889046773131847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0.0005715076463457716</v>
      </c>
      <c r="C137">
        <v>0.0005621627079669937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0.0005666712105568372</v>
      </c>
      <c r="C138">
        <v>0.000553706637133803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0.0007685603580119583</v>
      </c>
      <c r="C139">
        <v>0.0007309865015540527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0.0007177342009810724</v>
      </c>
      <c r="C140">
        <v>0.0006934338202204634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0.0007636625641765438</v>
      </c>
      <c r="C141">
        <v>0.0007413126564618048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0.000729311412232318</v>
      </c>
      <c r="C142">
        <v>0.0007400312572823844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0.0006744164411729499</v>
      </c>
      <c r="C2">
        <v>0.0006944304113619824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0.0006477470879864956</v>
      </c>
      <c r="C3">
        <v>0.0006663774979132088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0.0006496545156677904</v>
      </c>
      <c r="C4">
        <v>0.0007409831748692907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0.0006765474710405352</v>
      </c>
      <c r="C5">
        <v>0.000718428451272227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0.0009218197857383154</v>
      </c>
      <c r="C6">
        <v>0.0008835737609078858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0.0005897822366951375</v>
      </c>
      <c r="C7">
        <v>0.0006843074291034347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0.0005720919255187177</v>
      </c>
      <c r="C8">
        <v>0.0007207515388898816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0.0006156206362364137</v>
      </c>
      <c r="C9">
        <v>0.0007308060518526908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0.0007176352710825734</v>
      </c>
      <c r="C10">
        <v>0.0007624692481424997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0.0006996919120045519</v>
      </c>
      <c r="C11">
        <v>0.0007363140723124205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0.0007067268816949028</v>
      </c>
      <c r="C12">
        <v>0.0006704758137637034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0.0005867026437018157</v>
      </c>
      <c r="C13">
        <v>0.0006652206277180405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0.0006172620094730518</v>
      </c>
      <c r="C14">
        <v>0.0007269681776450084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0.0007256115216472726</v>
      </c>
      <c r="C15">
        <v>0.0007824597161517974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0.0006573160737591861</v>
      </c>
      <c r="C16">
        <v>0.0006254345687597363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0.000660642143461838</v>
      </c>
      <c r="C17">
        <v>0.0006285532550602913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0.0006209410116940911</v>
      </c>
      <c r="C18">
        <v>0.0006111898363849112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0.000628377390570346</v>
      </c>
      <c r="C19">
        <v>0.0006021996398249207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0.0005991518066482658</v>
      </c>
      <c r="C20">
        <v>0.0005938864576265863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0.0006053964942994731</v>
      </c>
      <c r="C21">
        <v>0.0005885921813064542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0.0006533350519359458</v>
      </c>
      <c r="C22">
        <v>0.0006158505195829396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0.0005815194319718733</v>
      </c>
      <c r="C23">
        <v>0.0005734341056394508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0.0006204274987408728</v>
      </c>
      <c r="C24">
        <v>0.0006099151386111538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0.0006425877526619444</v>
      </c>
      <c r="C25">
        <v>0.0006128134414875628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0.0006233304509551936</v>
      </c>
      <c r="C26">
        <v>0.0005986203933663647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0.0006417546464984757</v>
      </c>
      <c r="C27">
        <v>0.0006161222570815988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0.0005816105256886467</v>
      </c>
      <c r="C28">
        <v>0.0005546882902199479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0.0006076978192599658</v>
      </c>
      <c r="C29">
        <v>0.000563299979919551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0.0005369257247366477</v>
      </c>
      <c r="C30">
        <v>0.0005378473497606165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0.0005663126800209284</v>
      </c>
      <c r="C31">
        <v>0.0005750659706245643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0.0006970631503089167</v>
      </c>
      <c r="C32">
        <v>0.0006289733550696087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0.0005870484162791612</v>
      </c>
      <c r="C33">
        <v>0.0005868668331955136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0.0006315785077666598</v>
      </c>
      <c r="C34">
        <v>0.0006385218479945401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0.0006868891068734229</v>
      </c>
      <c r="C35">
        <v>0.0006800738440172092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0.0007201877228115737</v>
      </c>
      <c r="C36">
        <v>0.0006816063027896551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0.0007249018381129435</v>
      </c>
      <c r="C37">
        <v>0.0007627431619118704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0.0007367933908772416</v>
      </c>
      <c r="C38">
        <v>0.0007586831047135309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0.0006760605107861119</v>
      </c>
      <c r="C39">
        <v>0.000816168675205586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0.0006978518532305539</v>
      </c>
      <c r="C40">
        <v>0.0007248384544224084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0.0006703802559059113</v>
      </c>
      <c r="C41">
        <v>0.0008163166674583294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0.0006898300795074103</v>
      </c>
      <c r="C42">
        <v>0.000817755536521266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0.0005896846556057726</v>
      </c>
      <c r="C43">
        <v>0.0008190652321889458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0.0006363726350715744</v>
      </c>
      <c r="C44">
        <v>0.0008246143484806143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0.0006955624970063316</v>
      </c>
      <c r="C45">
        <v>0.0006590431497719621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0.0007053673250165815</v>
      </c>
      <c r="C46">
        <v>0.0006758677085495687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0.0008277124998004945</v>
      </c>
      <c r="C47">
        <v>0.0009487469246419485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0.0007919881235994193</v>
      </c>
      <c r="C48">
        <v>0.0009731027881089594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0.0006795821207186706</v>
      </c>
      <c r="C49">
        <v>0.0009273438924683008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0.0008592035109177232</v>
      </c>
      <c r="C50">
        <v>0.001017777379752035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0.000856078343691907</v>
      </c>
      <c r="C51">
        <v>0.001016981140607261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0.0009035245982499338</v>
      </c>
      <c r="C52">
        <v>0.00093109324956132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0.0006993459754830099</v>
      </c>
      <c r="C53">
        <v>0.0007093873539910309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0.0007088670203545195</v>
      </c>
      <c r="C54">
        <v>0.0007111859692797018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0.0007418767561618953</v>
      </c>
      <c r="C55">
        <v>0.0007584432192590978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0.0007567474694592783</v>
      </c>
      <c r="C56">
        <v>0.0007692222488710173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0.0008801987666294164</v>
      </c>
      <c r="C57">
        <v>0.0008545452588678332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0.001016534166333774</v>
      </c>
      <c r="C58">
        <v>0.0009841047076895879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0.0006057021122384242</v>
      </c>
      <c r="C59">
        <v>0.0008964260365744984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0.0006816553602462515</v>
      </c>
      <c r="C60">
        <v>0.0007741303120179063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0.0006906229555340283</v>
      </c>
      <c r="C61">
        <v>0.0007696347142951142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0.0006988046377027664</v>
      </c>
      <c r="C62">
        <v>0.0007679858789888327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0.0006514653010277922</v>
      </c>
      <c r="C63">
        <v>0.0006968884739379545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0.0007409366286203892</v>
      </c>
      <c r="C64">
        <v>0.0008650705719809282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0.0003631269165073681</v>
      </c>
      <c r="C65">
        <v>0.00059101351316234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0.000684845543525764</v>
      </c>
      <c r="C66">
        <v>0.0008019552604916195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0.0005875407777774224</v>
      </c>
      <c r="C67">
        <v>0.0007369269018850044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0.0007423373776568508</v>
      </c>
      <c r="C68">
        <v>0.0008843438133935688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0.0006727121293373993</v>
      </c>
      <c r="C69">
        <v>0.000715563381805516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0.0006766874579688523</v>
      </c>
      <c r="C70">
        <v>0.0006916825216236778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0.0006993214889731568</v>
      </c>
      <c r="C71">
        <v>0.0006999156890748877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0.0007374461478614052</v>
      </c>
      <c r="C72">
        <v>0.0007215393359315633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0.0007763539702723766</v>
      </c>
      <c r="C73">
        <v>0.0007229812885399419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0.0007479878864623358</v>
      </c>
      <c r="C74">
        <v>0.0008435482297339215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0.0007552301462344022</v>
      </c>
      <c r="C75">
        <v>0.0008918831153375649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0.0007227086251319864</v>
      </c>
      <c r="C76">
        <v>0.0007982257970134666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0.0007562742328978885</v>
      </c>
      <c r="C77">
        <v>0.0007962806081595582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0.0006720185128825992</v>
      </c>
      <c r="C78">
        <v>0.0007019630564373855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0.0006794558005559858</v>
      </c>
      <c r="C79">
        <v>0.0006639094616849502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0.0006836067036905054</v>
      </c>
      <c r="C80">
        <v>0.0007290314910385539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0.0007452086471407566</v>
      </c>
      <c r="C81">
        <v>0.000762962369134218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0.0008119595153555211</v>
      </c>
      <c r="C82">
        <v>0.0008006771168889505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0.00065813950592806</v>
      </c>
      <c r="C83">
        <v>0.0007577726367673526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0.0006619429604736347</v>
      </c>
      <c r="C84">
        <v>0.000754370641738816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0.0007982430735529048</v>
      </c>
      <c r="C85">
        <v>0.0007447907057630414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0.0007277130698285318</v>
      </c>
      <c r="C86">
        <v>0.0008668820781872077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0.0008315480280074715</v>
      </c>
      <c r="C87">
        <v>0.0008014685420493235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0.0009588232120653967</v>
      </c>
      <c r="C88">
        <v>0.0009101934814637787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0.0007487468586452854</v>
      </c>
      <c r="C89">
        <v>0.0007046426092216915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0.0006542175348818144</v>
      </c>
      <c r="C90">
        <v>0.0006287384905604669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0.0007636683641955811</v>
      </c>
      <c r="C91">
        <v>0.0008423673677871732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0.000777173995712391</v>
      </c>
      <c r="C92">
        <v>0.0007821692763952472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0.0007644806875708244</v>
      </c>
      <c r="C93">
        <v>0.0007570032292416416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0.0006966820419937142</v>
      </c>
      <c r="C94">
        <v>0.0007434834345121676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0.00079600919159723</v>
      </c>
      <c r="C95">
        <v>0.000784492894751627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0.0008363785285664962</v>
      </c>
      <c r="C96">
        <v>0.0008078275070435253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0.0007669365104925667</v>
      </c>
      <c r="C97">
        <v>0.0007310924266419394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0.0008355749701568218</v>
      </c>
      <c r="C98">
        <v>0.0007847721937819719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0.001045944604035861</v>
      </c>
      <c r="C99">
        <v>0.0008601130609764223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0.0008217317538864277</v>
      </c>
      <c r="C100">
        <v>0.0008059159897080292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0.0008380712565097748</v>
      </c>
      <c r="C101">
        <v>0.0008096935402438281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0.0006304189225520444</v>
      </c>
      <c r="C102">
        <v>0.0008092021799443416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0.00061570083645516</v>
      </c>
      <c r="C103">
        <v>0.000657974322384689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0.0007185490465694267</v>
      </c>
      <c r="C104">
        <v>0.0006740764678521939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0.0008778849909627774</v>
      </c>
      <c r="C105">
        <v>0.0008786128099621144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0.0007618628662879555</v>
      </c>
      <c r="C106">
        <v>0.0007766002892279637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0.0006820725330135316</v>
      </c>
      <c r="C107">
        <v>0.0007443763444724715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0.0007552490315143284</v>
      </c>
      <c r="C108">
        <v>0.0007927351927664423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0.0008720231954252157</v>
      </c>
      <c r="C109">
        <v>0.0009400201093168133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0.0008181518984070911</v>
      </c>
      <c r="C110">
        <v>0.0009031023036110703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0.0008750731011692036</v>
      </c>
      <c r="C111">
        <v>0.0008606428446058898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0.0005617471336657732</v>
      </c>
      <c r="C112">
        <v>0.0006286921302658571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0.0005855237081366637</v>
      </c>
      <c r="C113">
        <v>0.0006549765226185801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0.0005409112973802031</v>
      </c>
      <c r="C114">
        <v>0.0007198901100006575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0.0007493716341762825</v>
      </c>
      <c r="C115">
        <v>0.0007296862664481844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0.0007607385113343215</v>
      </c>
      <c r="C116">
        <v>0.0007162005007558036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0.0007864299612950047</v>
      </c>
      <c r="C117">
        <v>0.0009597148498324278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0.0007876173177065059</v>
      </c>
      <c r="C118">
        <v>0.0007975529114988566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0.0007785203707295931</v>
      </c>
      <c r="C119">
        <v>0.0007853753317735513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0.0007200992524991428</v>
      </c>
      <c r="C120">
        <v>0.0007185345060840162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0.0007207078259175723</v>
      </c>
      <c r="C121">
        <v>0.0007135829680842011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0.0007041695605532277</v>
      </c>
      <c r="C122">
        <v>0.0007461893085051356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0.0006931923993362805</v>
      </c>
      <c r="C123">
        <v>0.0007175648475399765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0.0009852378352408341</v>
      </c>
      <c r="C124">
        <v>0.0009917532394760772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0.000748815315453393</v>
      </c>
      <c r="C125">
        <v>0.0007912753361862004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0.0007995763004814484</v>
      </c>
      <c r="C126">
        <v>0.0008302553960112567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0.0006660031365408074</v>
      </c>
      <c r="C127">
        <v>0.0007124774978150018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0.0006639664189666582</v>
      </c>
      <c r="C128">
        <v>0.0007088312047979573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0.0008693696668587666</v>
      </c>
      <c r="C129">
        <v>0.0008108737544223134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0.0008771506700524761</v>
      </c>
      <c r="C130">
        <v>0.0009006724961314657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0.0009143009351842167</v>
      </c>
      <c r="C131">
        <v>0.000885147840706221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0.0006092680098557072</v>
      </c>
      <c r="C132">
        <v>0.0006428091733569168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0.000695271072326431</v>
      </c>
      <c r="C133">
        <v>0.0006722561987885777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0.0007312529312352128</v>
      </c>
      <c r="C134">
        <v>0.0007490241483767911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0.0007668424814708303</v>
      </c>
      <c r="C135">
        <v>0.0007238128320307679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0.0006883357252724705</v>
      </c>
      <c r="C136">
        <v>0.0007771821261740886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0.0005670656713579471</v>
      </c>
      <c r="C137">
        <v>0.0006487528350438858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0.0005649530828194155</v>
      </c>
      <c r="C138">
        <v>0.0006345271606392189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0.000590028918962083</v>
      </c>
      <c r="C139">
        <v>0.0007633476581514597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0.0006199384395477498</v>
      </c>
      <c r="C140">
        <v>0.0007283212268470548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0.0007455107603739</v>
      </c>
      <c r="C141">
        <v>0.0007082817007754691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0.0008010143545997919</v>
      </c>
      <c r="C142">
        <v>0.0007320190287338427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0.0007506879578020586</v>
      </c>
      <c r="C2">
        <v>0.0007115080091989789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0.0006594512217686445</v>
      </c>
      <c r="C3">
        <v>0.0006923154898383169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0.0006650914694693858</v>
      </c>
      <c r="C4">
        <v>0.0006462671729883261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0.000680796265419903</v>
      </c>
      <c r="C5">
        <v>0.0006879472475129732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0.0009607759822343052</v>
      </c>
      <c r="C6">
        <v>0.0009196492163220711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0.0006470269284471468</v>
      </c>
      <c r="C7">
        <v>0.0007043291219025662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0.0006998807652761165</v>
      </c>
      <c r="C8">
        <v>0.0007340720923365528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0.0007013628841816861</v>
      </c>
      <c r="C9">
        <v>0.0007529649306348261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0.0007647618890325833</v>
      </c>
      <c r="C10">
        <v>0.0007599826116179455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0.0006995088235079272</v>
      </c>
      <c r="C11">
        <v>0.0007459829095472096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0.0005479386985492719</v>
      </c>
      <c r="C12">
        <v>0.0005220167233739907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0.0007023563041188033</v>
      </c>
      <c r="C13">
        <v>0.0007665378184356086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0.0007554821793832557</v>
      </c>
      <c r="C14">
        <v>0.0007863749445473206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0.0008174944200158158</v>
      </c>
      <c r="C15">
        <v>0.0008480841891486187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0.0006366482179749094</v>
      </c>
      <c r="C16">
        <v>0.0006243775391759099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0.0006989254983378499</v>
      </c>
      <c r="C17">
        <v>0.0006656162964407357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0.0009911278029903769</v>
      </c>
      <c r="C18">
        <v>0.0005878364298661789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0.0005863642803828431</v>
      </c>
      <c r="C19">
        <v>0.0006420656764207959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0.0005566662095873585</v>
      </c>
      <c r="C20">
        <v>0.0005373043162660036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0.0005636290344913492</v>
      </c>
      <c r="C21">
        <v>0.0005586681243187763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0.0005610422666774996</v>
      </c>
      <c r="C22">
        <v>0.0005278998581678728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0.0005907895635741139</v>
      </c>
      <c r="C23">
        <v>0.0005356402444498593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0.0005932747747544213</v>
      </c>
      <c r="C24">
        <v>0.000574572944776276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0.0006275437051370429</v>
      </c>
      <c r="C25">
        <v>0.0005799577722384475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0.0006354794783017984</v>
      </c>
      <c r="C26">
        <v>0.0005900738436531424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0.0006510335448219069</v>
      </c>
      <c r="C27">
        <v>0.0006266673198151737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0.0005430188416662058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0.0006062089064730164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0.0005023381156737987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0.0006109087960093271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0.0005880281706181862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0.0006422816077247262</v>
      </c>
      <c r="C33">
        <v>0.0006046897830648323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0.000540222693906309</v>
      </c>
      <c r="C34">
        <v>0.0004674726693124018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0.0005669239326380193</v>
      </c>
      <c r="C35">
        <v>0.0006422144593670964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0.0006729399733928287</v>
      </c>
      <c r="C36">
        <v>0.0006082692836483195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0.0007882287247524141</v>
      </c>
      <c r="C37">
        <v>0.000790802259954499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0.0007816114917709824</v>
      </c>
      <c r="C38">
        <v>0.0007961387623175144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0.0008312741848282754</v>
      </c>
      <c r="C39">
        <v>0.0008802628177052876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0.0007677189876815194</v>
      </c>
      <c r="C40">
        <v>0.0007842432275518677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0.000835957930361991</v>
      </c>
      <c r="C41">
        <v>0.0008819008016946377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0.0007558949785454475</v>
      </c>
      <c r="C42">
        <v>0.0008049942249085136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0.0007910780072312004</v>
      </c>
      <c r="C43">
        <v>0.0008391921657660961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0.0007574511227205456</v>
      </c>
      <c r="C44">
        <v>0.0007875269191079157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0.0006286788804053296</v>
      </c>
      <c r="C45">
        <v>0.0005880688474524562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0.0006054095064940046</v>
      </c>
      <c r="C46">
        <v>0.0006166681548064743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0.0009226106654025387</v>
      </c>
      <c r="C47">
        <v>0.0009598592157766153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0.0009419079405985674</v>
      </c>
      <c r="C48">
        <v>0.001008126154226117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0.000896943747263608</v>
      </c>
      <c r="C49">
        <v>0.0009429589946705929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0.0009282426477444393</v>
      </c>
      <c r="C50">
        <v>0.001027354575349253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0.0009257259242774486</v>
      </c>
      <c r="C51">
        <v>0.0009765960318750321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0.0009241073882161761</v>
      </c>
      <c r="C52">
        <v>0.0009372987256862159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0.0006318099966848977</v>
      </c>
      <c r="C53">
        <v>0.0006325328731305446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0.0006600241121858764</v>
      </c>
      <c r="C54">
        <v>0.0006637384391173283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0.0007462708670252195</v>
      </c>
      <c r="C55">
        <v>0.0007334386043058818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0.0007257018833009158</v>
      </c>
      <c r="C56">
        <v>0.0007449118592783885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0.000879275128658178</v>
      </c>
      <c r="C57">
        <v>0.0008376419990862959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0.0009993976997322782</v>
      </c>
      <c r="C58">
        <v>0.001016865815646939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0.0008018767963866467</v>
      </c>
      <c r="C59">
        <v>0.0008618339160386161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0.0008135854720603675</v>
      </c>
      <c r="C60">
        <v>0.0007757634701366401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0.0007491144720565021</v>
      </c>
      <c r="C61">
        <v>0.0007754796134410141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0.0007258114900541379</v>
      </c>
      <c r="C62">
        <v>0.0007495915161080217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0.000676717946910122</v>
      </c>
      <c r="C63">
        <v>0.0007102151600489644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0.0009275558039929301</v>
      </c>
      <c r="C64">
        <v>0.0009354754255645478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0.0007088995089047942</v>
      </c>
      <c r="C65">
        <v>0.0008170719194121074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0.0007916409748390871</v>
      </c>
      <c r="C66">
        <v>0.0008521099388506484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0.0007423306451813473</v>
      </c>
      <c r="C67">
        <v>0.0007795796743434529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0.000945596658838264</v>
      </c>
      <c r="C68">
        <v>0.0009940222093245987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0.0007305214535132217</v>
      </c>
      <c r="C69">
        <v>0.0007353623529645056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0.0006343717239706064</v>
      </c>
      <c r="C70">
        <v>0.0006152054570190186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0.0006661804332148723</v>
      </c>
      <c r="C71">
        <v>0.0006715265784649997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0.0006139872641831112</v>
      </c>
      <c r="C72">
        <v>0.0005693601014225184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0.0006034021736525119</v>
      </c>
      <c r="C73">
        <v>0.0006009194176528521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0.0008589923959522865</v>
      </c>
      <c r="C74">
        <v>0.0008911509406301625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0.0008426280159902972</v>
      </c>
      <c r="C75">
        <v>0.0008844127872671484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0.000840465271208702</v>
      </c>
      <c r="C76">
        <v>0.0008385627614157756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0.0007783734014864347</v>
      </c>
      <c r="C77">
        <v>0.0008068381518654876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0.000724895456930629</v>
      </c>
      <c r="C78">
        <v>0.0007392759816298167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0.0006932147133076192</v>
      </c>
      <c r="C79">
        <v>0.0006906597732956994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0.000699913565273713</v>
      </c>
      <c r="C80">
        <v>0.0007342593263333849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0.0007843952607104241</v>
      </c>
      <c r="C81">
        <v>0.0008125910308376191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0.0008139045515635249</v>
      </c>
      <c r="C82">
        <v>0.0008173439648899208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0.0007797495074613342</v>
      </c>
      <c r="C83">
        <v>0.0008082415111044697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0.0007639975117706406</v>
      </c>
      <c r="C84">
        <v>0.0007889517680049184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0.0007977071311594206</v>
      </c>
      <c r="C85">
        <v>0.000779977843611114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0.0009316231530233795</v>
      </c>
      <c r="C86">
        <v>0.0009156636228778683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0.0008756339664350351</v>
      </c>
      <c r="C87">
        <v>0.0008644526760905551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0.001041080502944869</v>
      </c>
      <c r="C88">
        <v>0.001001575146843914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0.0007266254049922915</v>
      </c>
      <c r="C89">
        <v>0.0006790827136107533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0.0005935683743690462</v>
      </c>
      <c r="C90">
        <v>0.0005715272252427901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0.0009694508388827876</v>
      </c>
      <c r="C91">
        <v>0.0009535371207987287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0.0008274371152564913</v>
      </c>
      <c r="C92">
        <v>0.0008112913686098661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0.0007585421808895444</v>
      </c>
      <c r="C93">
        <v>0.0007944073086558183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0.0008012483299061692</v>
      </c>
      <c r="C94">
        <v>0.0008149201539686647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0.0008338680255483217</v>
      </c>
      <c r="C95">
        <v>0.0008273616122838947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0.0008467469636420726</v>
      </c>
      <c r="C96">
        <v>0.0008319274013112934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0.0008018894867174109</v>
      </c>
      <c r="C97">
        <v>0.0007387492771062373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0.0008493723731922179</v>
      </c>
      <c r="C98">
        <v>0.0008262939755837677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0.0009546810277847025</v>
      </c>
      <c r="C99">
        <v>0.0009881540144046446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0.0008908149135482986</v>
      </c>
      <c r="C100">
        <v>0.0008542149758316224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0.0008155416297489203</v>
      </c>
      <c r="C101">
        <v>0.0008372267570081806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0.0008543060471382242</v>
      </c>
      <c r="C102">
        <v>0.0009148150520846166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0.0006494529754002919</v>
      </c>
      <c r="C103">
        <v>0.0006129243220956679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0.0006599705765837525</v>
      </c>
      <c r="C104">
        <v>0.0006613423156115677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0.0009550525529186351</v>
      </c>
      <c r="C105">
        <v>0.0009162946953619019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0.0008571374844589431</v>
      </c>
      <c r="C106">
        <v>0.000826463044458006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0.0007383933782807427</v>
      </c>
      <c r="C107">
        <v>0.0007624200300657505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0.0008464358578168357</v>
      </c>
      <c r="C108">
        <v>0.0007950725637719373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0.001013208060292134</v>
      </c>
      <c r="C109">
        <v>0.0009616879675862154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0.001009615145812658</v>
      </c>
      <c r="C110">
        <v>0.0009607411091266649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0.0009239906297508257</v>
      </c>
      <c r="C111">
        <v>0.0008905219650680658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0.0005873272737318819</v>
      </c>
      <c r="C112">
        <v>0.000595914333825931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0.0005629033051944093</v>
      </c>
      <c r="C113">
        <v>0.0006183002344433941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0.0006956531235999889</v>
      </c>
      <c r="C114">
        <v>0.0007040695850820897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0.0006669919900849538</v>
      </c>
      <c r="C115">
        <v>0.0006153858663387339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0.000618369390613428</v>
      </c>
      <c r="C116">
        <v>0.0006182459632540428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0.001039360748643533</v>
      </c>
      <c r="C117">
        <v>0.001036483615738589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0.0008106668602464161</v>
      </c>
      <c r="C118">
        <v>0.0008196296037629175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0.0007888622460378264</v>
      </c>
      <c r="C119">
        <v>0.0007945656477197729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0.000723044833571742</v>
      </c>
      <c r="C120">
        <v>0.0007400399696855963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0.0007053060443677867</v>
      </c>
      <c r="C121">
        <v>0.0007291882295255888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0.0007399022672242662</v>
      </c>
      <c r="C122">
        <v>0.0007602816826382039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0.0006765337525535399</v>
      </c>
      <c r="C123">
        <v>0.0007130595118087933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0.00119253400495418</v>
      </c>
      <c r="C124">
        <v>0.001089327336838838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0.0008977049545413166</v>
      </c>
      <c r="C125">
        <v>0.0009117683684232434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0.0009226793336592396</v>
      </c>
      <c r="C126">
        <v>0.0008939628966833914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0.0007497918165971501</v>
      </c>
      <c r="C127">
        <v>0.0007645267177335442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0.0007275925124379094</v>
      </c>
      <c r="C128">
        <v>0.0007659595439904062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0.0008267383712033431</v>
      </c>
      <c r="C129">
        <v>0.0008325912643894775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0.0009850899733510829</v>
      </c>
      <c r="C130">
        <v>0.0009240216847891653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0.0009759703754363959</v>
      </c>
      <c r="C131">
        <v>0.0009271203907688935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0.000643191725706284</v>
      </c>
      <c r="C132">
        <v>0.0006389935921265075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0.000709425956972313</v>
      </c>
      <c r="C133">
        <v>0.000711833204179002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0.0007665710299573741</v>
      </c>
      <c r="C134">
        <v>0.0007608163420318769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0.0007392299938637357</v>
      </c>
      <c r="C135">
        <v>0.0007321477538439853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0.0007436272449013905</v>
      </c>
      <c r="C136">
        <v>0.0007582265312690694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0.0006492869403719313</v>
      </c>
      <c r="C137">
        <v>0.0006469036848272823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0.0006448503820965253</v>
      </c>
      <c r="C138">
        <v>0.0006803473119454429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0.0007506567874920217</v>
      </c>
      <c r="C139">
        <v>0.0007932370752528453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0.0006987727503197675</v>
      </c>
      <c r="C140">
        <v>0.0007492543196803274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0.0007125866807076487</v>
      </c>
      <c r="C141">
        <v>0.000718326554796297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0.0007252448827647692</v>
      </c>
      <c r="C142">
        <v>0.0007498016021875015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0.0007106179894746585</v>
      </c>
      <c r="C2">
        <v>0.0007361124133016357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0.0007060216816057295</v>
      </c>
      <c r="C3">
        <v>0.0007058356101669442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0.0007046223559453443</v>
      </c>
      <c r="C4">
        <v>0.000712041380004517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0.0006932742745706168</v>
      </c>
      <c r="C5">
        <v>0.000717938051588188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0.0008698439908916419</v>
      </c>
      <c r="C6">
        <v>0.0009117373875284567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0.0006640894285987551</v>
      </c>
      <c r="C7">
        <v>0.000685821245001121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0.0006432276634392299</v>
      </c>
      <c r="C8">
        <v>0.0006471634729308746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0.0006252270689706926</v>
      </c>
      <c r="C9">
        <v>0.0006436757293607855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0.0007223008377243021</v>
      </c>
      <c r="C10">
        <v>0.0007263308449015876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0.0006789298987474895</v>
      </c>
      <c r="C11">
        <v>0.0006982668034213396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0.0006952576658723156</v>
      </c>
      <c r="C12">
        <v>0.000661559822786889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0.0006600185790879576</v>
      </c>
      <c r="C13">
        <v>0.0006599038273894361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0.000657482430088909</v>
      </c>
      <c r="C14">
        <v>0.0006738027431909172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0.000768812299909953</v>
      </c>
      <c r="C15">
        <v>0.0008026571769355165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0.0006426224399770104</v>
      </c>
      <c r="C16">
        <v>0.0006863801092369385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0.0006460191314824454</v>
      </c>
      <c r="C17">
        <v>0.0006679926088142945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0.0005912029169462787</v>
      </c>
      <c r="C18">
        <v>0.0006252101089139765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0.0005850663807173338</v>
      </c>
      <c r="C19">
        <v>0.0006107713536078346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0.0005950004897864634</v>
      </c>
      <c r="C20">
        <v>0.000592393330675002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0.0006020130372136592</v>
      </c>
      <c r="C21">
        <v>0.0005763010916323977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0.0005881001845336134</v>
      </c>
      <c r="C22">
        <v>0.0006431937113459876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0.0006006037300645775</v>
      </c>
      <c r="C23">
        <v>0.000626706403129875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0.0006140764670927528</v>
      </c>
      <c r="C24">
        <v>0.0006118817261494033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0.000638538386030347</v>
      </c>
      <c r="C25">
        <v>0.000623262956371316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0.0006195856673985946</v>
      </c>
      <c r="C26">
        <v>0.000617093011638811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0.0006302696175143038</v>
      </c>
      <c r="C27">
        <v>0.0006287927084649505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0.0005684846338353273</v>
      </c>
      <c r="C28">
        <v>0.0006017763156548316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0.0005609075178654166</v>
      </c>
      <c r="C29">
        <v>0.000590681856957762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0.0005639522483043114</v>
      </c>
      <c r="C30">
        <v>0.0005621481727751388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0.0005646231343638926</v>
      </c>
      <c r="C31">
        <v>0.0005780669966433439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0.0005859370662277485</v>
      </c>
      <c r="C32">
        <v>0.0006224164686167389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0.0005827714670331107</v>
      </c>
      <c r="C33">
        <v>0.0006102306010300245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0.0007153149062004457</v>
      </c>
      <c r="C34">
        <v>0.0007937551203404406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0.0006528055666039061</v>
      </c>
      <c r="C35">
        <v>0.000685937901531967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0.0006884008646261566</v>
      </c>
      <c r="C36">
        <v>0.0007140301656938007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0.0007409884024657953</v>
      </c>
      <c r="C37">
        <v>0.0007542900002550991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0.0007323664924537833</v>
      </c>
      <c r="C38">
        <v>0.0007441223752713982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0.0007332831960777822</v>
      </c>
      <c r="C39">
        <v>0.0007523364970968976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0.0007202901273071916</v>
      </c>
      <c r="C40">
        <v>0.0007298017136356562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0.0007364828679544942</v>
      </c>
      <c r="C41">
        <v>0.0007747021601415236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0.0007304340595613401</v>
      </c>
      <c r="C42">
        <v>0.0007426136041679208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0.0006878107671690673</v>
      </c>
      <c r="C43">
        <v>0.0007721636780641145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0.0006476837145868126</v>
      </c>
      <c r="C44">
        <v>0.0006883893263875506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0.0006858556654345987</v>
      </c>
      <c r="C45">
        <v>0.000739269973864059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0.0006721622295507197</v>
      </c>
      <c r="C46">
        <v>0.0006773438322448379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0.0008155118120784455</v>
      </c>
      <c r="C47">
        <v>0.0008623269601997886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0.0007968557996065877</v>
      </c>
      <c r="C48">
        <v>0.0008843732578332278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0.0006791421318870572</v>
      </c>
      <c r="C49">
        <v>0.0007061489387136649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0.0008762349824902121</v>
      </c>
      <c r="C50">
        <v>0.0009579060611573236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0.0008772801413730586</v>
      </c>
      <c r="C51">
        <v>0.0009693485008578819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0.0008757251470013159</v>
      </c>
      <c r="C52">
        <v>0.000921066161171083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0.0007030194178289146</v>
      </c>
      <c r="C53">
        <v>0.0007057696662957481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0.0007162919681073966</v>
      </c>
      <c r="C54">
        <v>0.0007102982204896785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0.0007595630418850285</v>
      </c>
      <c r="C55">
        <v>0.0007587024651608469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0.0007582970730897902</v>
      </c>
      <c r="C56">
        <v>0.0007572915048461805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0.0007992693194890468</v>
      </c>
      <c r="C57">
        <v>0.0008102221538356124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0.0009864723116432179</v>
      </c>
      <c r="C58">
        <v>0.001001557387622377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0.000634496491447626</v>
      </c>
      <c r="C59">
        <v>0.000656942363089121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0.0007206398071164875</v>
      </c>
      <c r="C60">
        <v>0.0007490266288014399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0.0007711962221982183</v>
      </c>
      <c r="C61">
        <v>0.0008160683496702296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0.0006993189808645863</v>
      </c>
      <c r="C62">
        <v>0.0007051980805450819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0.0006515904320103677</v>
      </c>
      <c r="C63">
        <v>0.0006633106584607138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0.0007752784827510356</v>
      </c>
      <c r="C64">
        <v>0.0008067415835843647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0.0004485145904259992</v>
      </c>
      <c r="C65">
        <v>0.0005815539970658286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0.0007282418150206491</v>
      </c>
      <c r="C66">
        <v>0.0007662051743623466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0.0006552984751688196</v>
      </c>
      <c r="C67">
        <v>0.0006673751873499483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0.0007712093642108032</v>
      </c>
      <c r="C68">
        <v>0.0007900470983727059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0.0007153428713839578</v>
      </c>
      <c r="C69">
        <v>0.0007434492432731365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0.0006903205346063346</v>
      </c>
      <c r="C70">
        <v>0.0007008923057328162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0.0007091821451241409</v>
      </c>
      <c r="C71">
        <v>0.000703718798001191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0.0007536932925311054</v>
      </c>
      <c r="C72">
        <v>0.0007241297678842663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0.0007699523814259911</v>
      </c>
      <c r="C73">
        <v>0.0007165618250534559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0.0007774288201629108</v>
      </c>
      <c r="C74">
        <v>0.0008004058825016096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0.0007496804370854738</v>
      </c>
      <c r="C75">
        <v>0.0007717007597498598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0.0007695506525057209</v>
      </c>
      <c r="C76">
        <v>0.0007677150167941104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0.000738773533660014</v>
      </c>
      <c r="C77">
        <v>0.0007404091611866489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0.0006953949480553839</v>
      </c>
      <c r="C78">
        <v>0.0006977217622093915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0.0006901777365182763</v>
      </c>
      <c r="C79">
        <v>0.0006621539680842254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0.0007171090921295471</v>
      </c>
      <c r="C80">
        <v>0.0007097387506016248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0.0008040209610771853</v>
      </c>
      <c r="C81">
        <v>0.0008118083559439365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0.000796383388248061</v>
      </c>
      <c r="C82">
        <v>0.0007966786319667286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0.0007510035990854636</v>
      </c>
      <c r="C83">
        <v>0.0007629127225487507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0.0007533359526668823</v>
      </c>
      <c r="C84">
        <v>0.0007642681899021614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0.0007271937214497661</v>
      </c>
      <c r="C85">
        <v>0.0007289333076986604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0.0008038281189790835</v>
      </c>
      <c r="C86">
        <v>0.0008385226054818528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0.0007913665718651735</v>
      </c>
      <c r="C87">
        <v>0.0007975795073814965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0.0008920591127684191</v>
      </c>
      <c r="C88">
        <v>0.0009187760626538499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0.0007204929226399862</v>
      </c>
      <c r="C89">
        <v>0.0007104836325229078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0.000668140511367707</v>
      </c>
      <c r="C90">
        <v>0.0006671139554909351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0.0007963150081729363</v>
      </c>
      <c r="C91">
        <v>0.0007955232469305362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0.0007905893142171974</v>
      </c>
      <c r="C92">
        <v>0.0008033865899113672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0.0007817306258414442</v>
      </c>
      <c r="C93">
        <v>0.0007821037821752177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0.0007745107393983064</v>
      </c>
      <c r="C94">
        <v>0.0007640190274992758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0.0008103899479891848</v>
      </c>
      <c r="C95">
        <v>0.0008012906168375841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0.0007912353546666348</v>
      </c>
      <c r="C96">
        <v>0.0007895429226063536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0.0007104034184514688</v>
      </c>
      <c r="C97">
        <v>0.000730369002123368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0.0007758005401858218</v>
      </c>
      <c r="C98">
        <v>0.0007770325689745853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0.000873400107131723</v>
      </c>
      <c r="C99">
        <v>0.0008061630580089375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0.0008522147456563706</v>
      </c>
      <c r="C100">
        <v>0.0008641810180509936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0.000822794834209785</v>
      </c>
      <c r="C101">
        <v>0.0008261765160167354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0.0006941481361661199</v>
      </c>
      <c r="C102">
        <v>0.0007344986530223829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0.0005832078111466374</v>
      </c>
      <c r="C103">
        <v>0.0006260179839871101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0.0007154409365847684</v>
      </c>
      <c r="C104">
        <v>0.0006720560630425425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0.000860506659355142</v>
      </c>
      <c r="C105">
        <v>0.0008919799642063128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0.0007765060985408888</v>
      </c>
      <c r="C106">
        <v>0.0008192102673771432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0.0007750826409762412</v>
      </c>
      <c r="C107">
        <v>0.0007774620245834441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0.0007386346596366249</v>
      </c>
      <c r="C108">
        <v>0.0007534065112008465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0.0009017679199541584</v>
      </c>
      <c r="C109">
        <v>0.0009407231214341559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0.0008392959824440956</v>
      </c>
      <c r="C110">
        <v>0.0008808402367252573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0.0008451475733203226</v>
      </c>
      <c r="C111">
        <v>0.0008611740178444551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0.0006039351465968321</v>
      </c>
      <c r="C112">
        <v>0.0005892509101282816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0.000604385956718873</v>
      </c>
      <c r="C113">
        <v>0.0005929906904089194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0.0005542338567842769</v>
      </c>
      <c r="C114">
        <v>0.000628182249327288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0.0007990492500555324</v>
      </c>
      <c r="C115">
        <v>0.0007833587845762897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0.0007667771616361965</v>
      </c>
      <c r="C116">
        <v>0.0007375933167862119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0.0008479193620368785</v>
      </c>
      <c r="C117">
        <v>0.0008714099590681677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0.000827708297613438</v>
      </c>
      <c r="C118">
        <v>0.0008328353106896368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0.0008054806419314389</v>
      </c>
      <c r="C119">
        <v>0.0008013143354224005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0.0006891929889596733</v>
      </c>
      <c r="C120">
        <v>0.0006918406632052685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0.0006964314140542678</v>
      </c>
      <c r="C121">
        <v>0.0007022178013680479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0.0007352629696753799</v>
      </c>
      <c r="C122">
        <v>0.000736507789349764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0.0006663353799900304</v>
      </c>
      <c r="C123">
        <v>0.0006904498557865965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0.0009721377043574761</v>
      </c>
      <c r="C124">
        <v>0.001036050268343584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0.0008306140385352755</v>
      </c>
      <c r="C125">
        <v>0.0008305334266911945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0.0008124975474438314</v>
      </c>
      <c r="C126">
        <v>0.0008290866652839264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0.0007078617638412756</v>
      </c>
      <c r="C127">
        <v>0.0007147710942238493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0.000685313841878618</v>
      </c>
      <c r="C128">
        <v>0.0006847712861044429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0.0007825435980960853</v>
      </c>
      <c r="C129">
        <v>0.0007774113820446081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0.0009128757258036068</v>
      </c>
      <c r="C130">
        <v>0.0009222118611445392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0.0009032573938689439</v>
      </c>
      <c r="C131">
        <v>0.0009365700520782591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0.0006199466328270677</v>
      </c>
      <c r="C132">
        <v>0.0005815758168782023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0.0007157993402963241</v>
      </c>
      <c r="C133">
        <v>0.0006814936789462063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0.0007459827688592763</v>
      </c>
      <c r="C134">
        <v>0.0007432058048947809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0.0007537274278307873</v>
      </c>
      <c r="C135">
        <v>0.0007357386647772583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0.0007074825299358845</v>
      </c>
      <c r="C136">
        <v>0.0007117790980374638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0.0006334297739181173</v>
      </c>
      <c r="C137">
        <v>0.000663607218772971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0.0006240593572952414</v>
      </c>
      <c r="C138">
        <v>0.0006668552012751764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0.000688753296424704</v>
      </c>
      <c r="C139">
        <v>0.0006782884765164055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0.0006224370979069886</v>
      </c>
      <c r="C140">
        <v>0.0006973647701472431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0.0007189067804869705</v>
      </c>
      <c r="C141">
        <v>0.0007299061327792735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0.000697551725849024</v>
      </c>
      <c r="C142">
        <v>0.0007121620775568624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0.000735554791266035</v>
      </c>
      <c r="C2">
        <v>0.0007019039153319938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0.0007608047644291026</v>
      </c>
      <c r="C3">
        <v>0.0007252134618364355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0.0007860328049663384</v>
      </c>
      <c r="C4">
        <v>0.0007427373663085746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0.0007699921149110518</v>
      </c>
      <c r="C5">
        <v>0.0007721467765202378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0.001002577793153892</v>
      </c>
      <c r="C6">
        <v>0.0009592841084209017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0.0007252952410715015</v>
      </c>
      <c r="C7">
        <v>0.0007356510527005471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0.0007493411018319391</v>
      </c>
      <c r="C8">
        <v>0.0007140087858215397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0.0007552212062669793</v>
      </c>
      <c r="C9">
        <v>0.0007256375792348018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0.000778234460856443</v>
      </c>
      <c r="C10">
        <v>0.000740595454937482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0.0007417947760087526</v>
      </c>
      <c r="C11">
        <v>0.0007069021196460497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0.0006738559896421061</v>
      </c>
      <c r="C12">
        <v>0.0005828105479677774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0.0007943931489378377</v>
      </c>
      <c r="C13">
        <v>0.0007186140180865181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0.0008138201482510649</v>
      </c>
      <c r="C14">
        <v>0.0007391387267344187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0.0008378034376583074</v>
      </c>
      <c r="C15">
        <v>0.0008018190887547489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0.0007141135796759681</v>
      </c>
      <c r="C16">
        <v>0.0006772914590134322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0.000765148321721411</v>
      </c>
      <c r="C17">
        <v>0.0007081182133478418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0.0006067359304974421</v>
      </c>
      <c r="C18">
        <v>0.0005829331513571863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0.0007066514462093363</v>
      </c>
      <c r="C19">
        <v>0.0005959691132111333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0.0006099359963998746</v>
      </c>
      <c r="C20">
        <v>0.0005627570497020312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0.0006163783386959899</v>
      </c>
      <c r="C21">
        <v>0.0005636259010820429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0.0005809140675734982</v>
      </c>
      <c r="C22">
        <v>0.0005452011417872153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0.0005987874598598436</v>
      </c>
      <c r="C23">
        <v>0.0005497266736876389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0.0006456683877653616</v>
      </c>
      <c r="C24">
        <v>0.0005742689669017994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0.0006311432167197287</v>
      </c>
      <c r="C25">
        <v>0.0005955715918586263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0.0006514326267416667</v>
      </c>
      <c r="C26">
        <v>0.0005857679472725923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0.0006971703433138355</v>
      </c>
      <c r="C27">
        <v>0.0006240642039509603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0.0005379988293025235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0.0005679601564604077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0.0004571225360104761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0.0004962802916660618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0.0006517333153169602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0.0005723128351382912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0.0004952916861926397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0.0006405295088453303</v>
      </c>
      <c r="C35">
        <v>0.0005440093402285129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0.0007718878884043079</v>
      </c>
      <c r="C36">
        <v>0.000652576308041155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0.0007940358170327385</v>
      </c>
      <c r="C37">
        <v>0.0007729771814058696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0.0008044783936363125</v>
      </c>
      <c r="C38">
        <v>0.0007741869456950053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0.0008287309895539541</v>
      </c>
      <c r="C39">
        <v>0.0008261849577590667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0.0007491567516974744</v>
      </c>
      <c r="C40">
        <v>0.0006889294519341648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0.000828978272008695</v>
      </c>
      <c r="C41">
        <v>0.0008152994685683792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0.0007913453851655679</v>
      </c>
      <c r="C42">
        <v>0.0007602210895409091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0.0008078973474912346</v>
      </c>
      <c r="C43">
        <v>0.0007887037892711334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0.0007644835654966722</v>
      </c>
      <c r="C44">
        <v>0.000748471848102734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0.0007019074727982089</v>
      </c>
      <c r="C45">
        <v>0.0006409249901919819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0.0007055867462471557</v>
      </c>
      <c r="C46">
        <v>0.0006705957528242236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0.0009795882572944277</v>
      </c>
      <c r="C47">
        <v>0.0009111601091532685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0.001031826703533059</v>
      </c>
      <c r="C48">
        <v>0.0009962492413330398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0.0009143024096517787</v>
      </c>
      <c r="C49">
        <v>0.0008935322721045746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0.00106766058206631</v>
      </c>
      <c r="C50">
        <v>0.0009930742046519838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0.001067791431479519</v>
      </c>
      <c r="C51">
        <v>0.00100796102557598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0.0009575846214153399</v>
      </c>
      <c r="C52">
        <v>0.0008633286205030032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0.0007176280838855516</v>
      </c>
      <c r="C53">
        <v>0.000639520274013915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0.0007423804355115588</v>
      </c>
      <c r="C54">
        <v>0.00067737913973266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0.0007521298208494524</v>
      </c>
      <c r="C55">
        <v>0.0006953180812942193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0.0007940423925180413</v>
      </c>
      <c r="C56">
        <v>0.0007365218622985613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0.0008720785579869071</v>
      </c>
      <c r="C57">
        <v>0.000789659810327238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0.0009896820323507176</v>
      </c>
      <c r="C58">
        <v>0.0008863739895103615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0.0008365811363655729</v>
      </c>
      <c r="C59">
        <v>0.0008648664470889517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0.0008031399830049864</v>
      </c>
      <c r="C60">
        <v>0.000775335887237674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0.0008448762912918867</v>
      </c>
      <c r="C61">
        <v>0.000769021239920364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0.0007593091099782624</v>
      </c>
      <c r="C62">
        <v>0.0007379596144621542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0.000695888500484961</v>
      </c>
      <c r="C63">
        <v>0.0006963251414617844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0.0009381979377942857</v>
      </c>
      <c r="C64">
        <v>0.0009491590926600888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0.0006648970867073248</v>
      </c>
      <c r="C65">
        <v>0.0007376799784750481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0.0008667524601249091</v>
      </c>
      <c r="C66">
        <v>0.000834624251736331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0.0007857004119629271</v>
      </c>
      <c r="C67">
        <v>0.0007969425610844301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0.001000018362630191</v>
      </c>
      <c r="C68">
        <v>0.001091057040035649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0.0007713813039876477</v>
      </c>
      <c r="C69">
        <v>0.0007161991056967323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0.0007502120300700399</v>
      </c>
      <c r="C70">
        <v>0.0006843131753116309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0.0007669572022094334</v>
      </c>
      <c r="C71">
        <v>0.0007241298828204002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0.0006885053262797583</v>
      </c>
      <c r="C72">
        <v>0.0006336100822099792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0.0007011957589947131</v>
      </c>
      <c r="C73">
        <v>0.0006481206347719611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0.0009761065516099052</v>
      </c>
      <c r="C74">
        <v>0.0009545903026507161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0.0009725043131106625</v>
      </c>
      <c r="C75">
        <v>0.001003061249719409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0.0008394915688514182</v>
      </c>
      <c r="C76">
        <v>0.0008288324751853766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0.0008434231566030218</v>
      </c>
      <c r="C77">
        <v>0.0008030791090616513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0.0007322032289611625</v>
      </c>
      <c r="C78">
        <v>0.0006605555580448745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0.000727587707696476</v>
      </c>
      <c r="C79">
        <v>0.0006518885974025847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0.0008952279858931433</v>
      </c>
      <c r="C80">
        <v>0.0008420984862217059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0.0008127325107062492</v>
      </c>
      <c r="C81">
        <v>0.0007424477377093817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0.0008993325176424718</v>
      </c>
      <c r="C82">
        <v>0.0008391442286763215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0.0008012567973110181</v>
      </c>
      <c r="C83">
        <v>0.0007743623588532388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0.0007847466682003606</v>
      </c>
      <c r="C84">
        <v>0.0007569603403055014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0.0007799625153529482</v>
      </c>
      <c r="C85">
        <v>0.000717322550353424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0.000837354864648211</v>
      </c>
      <c r="C86">
        <v>0.0007947782636276841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0.0008731115886265669</v>
      </c>
      <c r="C87">
        <v>0.0008272664749362617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0.001008851821376272</v>
      </c>
      <c r="C88">
        <v>0.0009110409394037179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0.0007216740854867488</v>
      </c>
      <c r="C89">
        <v>0.0006661704351075089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0.0006557543961254205</v>
      </c>
      <c r="C90">
        <v>0.0005865481380562344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0.0009516183137481548</v>
      </c>
      <c r="C91">
        <v>0.0009566423436459841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0.000831473592517846</v>
      </c>
      <c r="C92">
        <v>0.0007986917605183215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0.0008390200736111903</v>
      </c>
      <c r="C93">
        <v>0.0007925575210057553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0.0008068689309263383</v>
      </c>
      <c r="C94">
        <v>0.0007338351207736867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0.0008625801048280361</v>
      </c>
      <c r="C95">
        <v>0.0007606486446260894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0.0009018037491222168</v>
      </c>
      <c r="C96">
        <v>0.0008708064243445431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0.000759961542264129</v>
      </c>
      <c r="C97">
        <v>0.0007179108037904103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0.0008206769810664636</v>
      </c>
      <c r="C98">
        <v>0.0007589026832260315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0.0008862321458247441</v>
      </c>
      <c r="C99">
        <v>0.0007918411763263523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0.0008761037473382344</v>
      </c>
      <c r="C100">
        <v>0.0008524347132159265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0.0008703960520359481</v>
      </c>
      <c r="C101">
        <v>0.0008305907573463771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0.0008573026457228991</v>
      </c>
      <c r="C102">
        <v>0.0008786242011564555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0.0007357511091874405</v>
      </c>
      <c r="C103">
        <v>0.000643892003858023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0.0007047621581835232</v>
      </c>
      <c r="C104">
        <v>0.0006335076393732668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0.0009622549551756309</v>
      </c>
      <c r="C105">
        <v>0.0008808139974697778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0.000856652793372363</v>
      </c>
      <c r="C106">
        <v>0.000810267806806623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0.0008154509868694396</v>
      </c>
      <c r="C107">
        <v>0.0007797690325108801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0.0008524794245588205</v>
      </c>
      <c r="C108">
        <v>0.0008301324612173569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0.001079441995353354</v>
      </c>
      <c r="C109">
        <v>0.0009965347064386867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0.0009599539980930114</v>
      </c>
      <c r="C110">
        <v>0.0009042161286530995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0.000894026308772568</v>
      </c>
      <c r="C111">
        <v>0.0007931188757073841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0.0006872359165626381</v>
      </c>
      <c r="C112">
        <v>0.0006757554526360754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0.0006947641369974701</v>
      </c>
      <c r="C113">
        <v>0.0006724159458354297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0.0006850581839127603</v>
      </c>
      <c r="C114">
        <v>0.0006589824132711694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0.0007760400233040134</v>
      </c>
      <c r="C115">
        <v>0.0006997748212093037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0.0007422427807677709</v>
      </c>
      <c r="C116">
        <v>0.00067319697597756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0.001016262197068164</v>
      </c>
      <c r="C117">
        <v>0.001015015559677168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0.0008377007004240375</v>
      </c>
      <c r="C118">
        <v>0.0008084571992387992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0.0008080421830527484</v>
      </c>
      <c r="C119">
        <v>0.0007897841657592096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0.0007053394837719053</v>
      </c>
      <c r="C120">
        <v>0.0006853110422539213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0.0007425128807019638</v>
      </c>
      <c r="C121">
        <v>0.0007143338024594441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0.0007410612135630338</v>
      </c>
      <c r="C122">
        <v>0.0007242220764327341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0.0007008814923170633</v>
      </c>
      <c r="C123">
        <v>0.0006802940857188936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0.001122292287345441</v>
      </c>
      <c r="C124">
        <v>0.001016642555271574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0.0009204095659897884</v>
      </c>
      <c r="C125">
        <v>0.0008126708692699614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0.0009854857142692288</v>
      </c>
      <c r="C126">
        <v>0.0009106927286516261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0.0007208849940380265</v>
      </c>
      <c r="C127">
        <v>0.0007009530859366537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0.0007321153746152422</v>
      </c>
      <c r="C128">
        <v>0.0007064340960145578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0.0008492008385170872</v>
      </c>
      <c r="C129">
        <v>0.0007379135237353799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0.001094814409780015</v>
      </c>
      <c r="C130">
        <v>0.001021084850667401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0.001082392982997576</v>
      </c>
      <c r="C131">
        <v>0.001052274966662771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0.0006339776058060428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0.0007678130665268733</v>
      </c>
      <c r="C133">
        <v>0.0006873364701853146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0.0008208898556319122</v>
      </c>
      <c r="C134">
        <v>0.0007702846407471217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0.0007845274721836084</v>
      </c>
      <c r="C135">
        <v>0.0007307819843125342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0.0008166896867831693</v>
      </c>
      <c r="C136">
        <v>0.0007896823581391665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0.000728636163050676</v>
      </c>
      <c r="C137">
        <v>0.0006687005627645496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0.0007379466968978093</v>
      </c>
      <c r="C138">
        <v>0.000649711995589014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0.0007890260131504222</v>
      </c>
      <c r="C139">
        <v>0.0007887467421313519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0.0007828822314978077</v>
      </c>
      <c r="C140">
        <v>0.0007666045944411103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0.0007331437232304559</v>
      </c>
      <c r="C141">
        <v>0.0007023176460654624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0.0007259703854400771</v>
      </c>
      <c r="C142">
        <v>0.0007060153587166476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0.0006145425854487223</v>
      </c>
      <c r="C2">
        <v>0.0006297627923071131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0.0005866221245309575</v>
      </c>
      <c r="C3">
        <v>0.0006691552698278796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0.0005621547405181994</v>
      </c>
      <c r="C4">
        <v>0.0006254568298396498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0.0005967405035159251</v>
      </c>
      <c r="C5">
        <v>0.0006650969521782724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0.0008513998062603449</v>
      </c>
      <c r="C6">
        <v>0.0008650297462691215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0.0004455811648956952</v>
      </c>
      <c r="C7">
        <v>0.0004612348226752753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0.0005130358571557157</v>
      </c>
      <c r="C8">
        <v>0.0006633320189574776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0.0005108204264228126</v>
      </c>
      <c r="C9">
        <v>0.0006774592892089498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0.0006756719469348058</v>
      </c>
      <c r="C10">
        <v>0.0007133059558015307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0.0006120961527907137</v>
      </c>
      <c r="C11">
        <v>0.0006842613511253148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0.0005066601392344594</v>
      </c>
      <c r="C12">
        <v>0.0005387719178826187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0.0005249446899260339</v>
      </c>
      <c r="C13">
        <v>0.0006024122213298107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0.0005167150069801688</v>
      </c>
      <c r="C14">
        <v>0.0006348142280167056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0.0007075043217095411</v>
      </c>
      <c r="C15">
        <v>0.0007697330787223713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0.0006423685160034322</v>
      </c>
      <c r="C16">
        <v>0.0006112307510068244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0.0006692734602999178</v>
      </c>
      <c r="C17">
        <v>0.0006430765016199569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0.0006155194387560041</v>
      </c>
      <c r="C18">
        <v>0.0006087150785191089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0.0006084108462029895</v>
      </c>
      <c r="C19">
        <v>0.0006037037960303983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0.000559236778387464</v>
      </c>
      <c r="C20">
        <v>0.000549062535930333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0.0005533086843666082</v>
      </c>
      <c r="C21">
        <v>0.0005376622961472808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0.0005720496291178279</v>
      </c>
      <c r="C22">
        <v>0.0005457732018724542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0.0005794206373892459</v>
      </c>
      <c r="C23">
        <v>0.0005634413040509544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0.0005594990209234019</v>
      </c>
      <c r="C24">
        <v>0.0005472368063881492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0.0005843393395380563</v>
      </c>
      <c r="C25">
        <v>0.0005633959968249793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0.0005904574637096217</v>
      </c>
      <c r="C26">
        <v>0.0005922357258621128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0.0006145796423247533</v>
      </c>
      <c r="C27">
        <v>0.0006102329626167253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0.0005424614958369961</v>
      </c>
      <c r="C28">
        <v>0.0005118878396371416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0.0005637702466897158</v>
      </c>
      <c r="C29">
        <v>0.0005585258576218729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0.0004997181648646277</v>
      </c>
      <c r="C30">
        <v>0.0004895999912298921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0.0005330122313911508</v>
      </c>
      <c r="C31">
        <v>0.0005262559260712882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0.0006046695909197858</v>
      </c>
      <c r="C32">
        <v>0.0005909360730914738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0.0005742920053650606</v>
      </c>
      <c r="C33">
        <v>0.0005792661994274172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0.0004620867496917278</v>
      </c>
      <c r="C34">
        <v>0.0004561850768772678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0.0006146151464236027</v>
      </c>
      <c r="C35">
        <v>0.0006443999845942017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0.0006489576562057804</v>
      </c>
      <c r="C36">
        <v>0.0006720393622474928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0.0006732806969707205</v>
      </c>
      <c r="C37">
        <v>0.0007221319667869447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0.0006769240619857624</v>
      </c>
      <c r="C38">
        <v>0.0007381936347203748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0.0006559090248302327</v>
      </c>
      <c r="C39">
        <v>0.000814828552204691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0.0005970247080790484</v>
      </c>
      <c r="C40">
        <v>0.0006682409555257376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0.0006034657936138303</v>
      </c>
      <c r="C41">
        <v>0.0007667828394671635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0.0005810969690365953</v>
      </c>
      <c r="C42">
        <v>0.0007350318463674436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0.0005547708826301367</v>
      </c>
      <c r="C43">
        <v>0.0007868963907150409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0.000581847501159352</v>
      </c>
      <c r="C44">
        <v>0.0007514778578234376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0.0005424741339566084</v>
      </c>
      <c r="C45">
        <v>0.0005288321827748339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0.0005330421056954688</v>
      </c>
      <c r="C46">
        <v>0.0006374636396041725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0.0006844026527007425</v>
      </c>
      <c r="C47">
        <v>0.0008480238580060882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0.0007328225185767101</v>
      </c>
      <c r="C48">
        <v>0.0009302686508251539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0.0006017412575958656</v>
      </c>
      <c r="C49">
        <v>0.0009013094100157252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0.0006711714248272723</v>
      </c>
      <c r="C50">
        <v>0.0008378066959627212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0.0007290545144589256</v>
      </c>
      <c r="C51">
        <v>0.0008847592383358516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0.0006965560468069148</v>
      </c>
      <c r="C52">
        <v>0.0007884798897377105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0.0005644393782929351</v>
      </c>
      <c r="C53">
        <v>0.0005958503556115713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0.0006038788436664716</v>
      </c>
      <c r="C54">
        <v>0.0006450462428320278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0.0006213296567874771</v>
      </c>
      <c r="C55">
        <v>0.0006652484656477153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0.0006462683635715418</v>
      </c>
      <c r="C56">
        <v>0.0007023351035047003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0.0007728709531289661</v>
      </c>
      <c r="C57">
        <v>0.0007802341609630188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0.0008017798452331278</v>
      </c>
      <c r="C58">
        <v>0.0008190184524544153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0.000535266848416186</v>
      </c>
      <c r="C59">
        <v>0.0008150021846159539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0.0005730593781918253</v>
      </c>
      <c r="C60">
        <v>0.0006400750084615186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0.0006207068172668505</v>
      </c>
      <c r="C61">
        <v>0.0007020679104139215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0.0006876453583113439</v>
      </c>
      <c r="C62">
        <v>0.000740123386919874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0.0006221452126726462</v>
      </c>
      <c r="C63">
        <v>0.0007002793739555529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0.0007317619210573283</v>
      </c>
      <c r="C64">
        <v>0.0009261133381612606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0.0004366369612855208</v>
      </c>
      <c r="C65">
        <v>0.0006250509817319012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0.0006528076228605969</v>
      </c>
      <c r="C66">
        <v>0.0008071343258702076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0.0006231745355943836</v>
      </c>
      <c r="C67">
        <v>0.0007095280115940624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0.000759615100651368</v>
      </c>
      <c r="C68">
        <v>0.001057780275674237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0.0006658207825985569</v>
      </c>
      <c r="C69">
        <v>0.0006939987799601762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0.0005611965164504663</v>
      </c>
      <c r="C70">
        <v>0.0005908252424316827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0.0006138674998017297</v>
      </c>
      <c r="C71">
        <v>0.00066008709178479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0.0006299975210930331</v>
      </c>
      <c r="C72">
        <v>0.0006287830525394374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0.0006280463374200828</v>
      </c>
      <c r="C73">
        <v>0.0006347184496129517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0.0007213571107447679</v>
      </c>
      <c r="C74">
        <v>0.0009029740877194008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0.0007234949739811794</v>
      </c>
      <c r="C75">
        <v>0.0008647895710869209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0.0006734961324543645</v>
      </c>
      <c r="C76">
        <v>0.0007490039985483404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0.0006523931292808759</v>
      </c>
      <c r="C77">
        <v>0.000756291953030139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0.0006245279485786644</v>
      </c>
      <c r="C78">
        <v>0.0006278348857742707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0.0006726125376624148</v>
      </c>
      <c r="C79">
        <v>0.0006661695929620055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0.0006575827512733667</v>
      </c>
      <c r="C80">
        <v>0.000695312825240651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0.000750233397867209</v>
      </c>
      <c r="C81">
        <v>0.0006688940621163833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0.0007883746470506172</v>
      </c>
      <c r="C82">
        <v>0.0007531568344315415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0.000661342396478405</v>
      </c>
      <c r="C83">
        <v>0.0007471851441581057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0.0006539100431255313</v>
      </c>
      <c r="C84">
        <v>0.0007201656082328341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0.0006937099211353547</v>
      </c>
      <c r="C85">
        <v>0.0006745779652683199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0.0006904528223851443</v>
      </c>
      <c r="C86">
        <v>0.0008638436904278583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0.000789134667528181</v>
      </c>
      <c r="C87">
        <v>0.0007990776847701153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0.0008863270709684216</v>
      </c>
      <c r="C88">
        <v>0.0009117154766989456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0.0006312745341045078</v>
      </c>
      <c r="C89">
        <v>0.0006147434301907854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0.00055734982560237</v>
      </c>
      <c r="C90">
        <v>0.0005647118152200087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0.0007904860032046453</v>
      </c>
      <c r="C91">
        <v>0.0009408301637186269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0.0007019938193508236</v>
      </c>
      <c r="C92">
        <v>0.0007274003537095536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0.0006705508001681593</v>
      </c>
      <c r="C93">
        <v>0.000726128940226554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0.0006983502446100421</v>
      </c>
      <c r="C94">
        <v>0.0007189854472425094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0.0007777382635084652</v>
      </c>
      <c r="C95">
        <v>0.0007253995652901795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0.0008181051833063406</v>
      </c>
      <c r="C96">
        <v>0.0007910643156734282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0.0007182972099978183</v>
      </c>
      <c r="C97">
        <v>0.0007032890902221497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0.0007381837939882065</v>
      </c>
      <c r="C98">
        <v>0.0007334874088304395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0.0008083028217516598</v>
      </c>
      <c r="C99">
        <v>0.0007611821968799463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0.000729661660005664</v>
      </c>
      <c r="C100">
        <v>0.0007327060461062507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0.000680962903954258</v>
      </c>
      <c r="C101">
        <v>0.0007341309258734564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0.00064631192709574</v>
      </c>
      <c r="C102">
        <v>0.0008572367526701924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0.0004080016136757684</v>
      </c>
      <c r="C103">
        <v>0.0005375290065978199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0.0005720978478024398</v>
      </c>
      <c r="C104">
        <v>0.0005692376852950917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0.0007932497294579133</v>
      </c>
      <c r="C105">
        <v>0.0008353472314933212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0.0007554649652301843</v>
      </c>
      <c r="C106">
        <v>0.0007673647788994267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0.0006557638893321292</v>
      </c>
      <c r="C107">
        <v>0.0007131268094410385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0.0007115849510389321</v>
      </c>
      <c r="C108">
        <v>0.0007318039591859907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0.0008014223235697282</v>
      </c>
      <c r="C109">
        <v>0.0008968342760015017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0.0007363333795160231</v>
      </c>
      <c r="C110">
        <v>0.0008743687198714005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0.000737342205112467</v>
      </c>
      <c r="C111">
        <v>0.0007555861194447673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0.0004846580964245912</v>
      </c>
      <c r="C112">
        <v>0.0005212743126321584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0.0004894584639939944</v>
      </c>
      <c r="C113">
        <v>0.0005980792176568934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0.0005054077377237195</v>
      </c>
      <c r="C114">
        <v>0.0005715959401406169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0.0006331019146009785</v>
      </c>
      <c r="C115">
        <v>0.0006238275760166408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0.0005985603803074573</v>
      </c>
      <c r="C116">
        <v>0.0006070425394285518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0.0008081737858240676</v>
      </c>
      <c r="C117">
        <v>0.001011710434840407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0.0007474076298673013</v>
      </c>
      <c r="C118">
        <v>0.0008037199418140517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0.0007240091213771462</v>
      </c>
      <c r="C119">
        <v>0.0007865664667804682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0.0006377019497194213</v>
      </c>
      <c r="C120">
        <v>0.0006472217844917921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0.0006322233120248479</v>
      </c>
      <c r="C121">
        <v>0.0007188566906076173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0.0006828723142434466</v>
      </c>
      <c r="C122">
        <v>0.0007211053221350992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0.0006206068440204939</v>
      </c>
      <c r="C123">
        <v>0.0006883925069034446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0.0008632460088787486</v>
      </c>
      <c r="C124">
        <v>0.0009341249257794294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0.000776063620660277</v>
      </c>
      <c r="C125">
        <v>0.00074588044198759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0.0007831766928224562</v>
      </c>
      <c r="C126">
        <v>0.0007727856629653208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0.0006022471999517591</v>
      </c>
      <c r="C127">
        <v>0.0006562587016927083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0.0005917295205198819</v>
      </c>
      <c r="C128">
        <v>0.0006657574403025947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0.0007121884362255023</v>
      </c>
      <c r="C129">
        <v>0.000700805310625583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0.0008077795341641704</v>
      </c>
      <c r="C130">
        <v>0.0008574426441672558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0.0008435900141098459</v>
      </c>
      <c r="C131">
        <v>0.0008858401062996398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0.0005513661648487354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0.0006312195293009639</v>
      </c>
      <c r="C133">
        <v>0.0006034141428228496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0.0006903872394576849</v>
      </c>
      <c r="C134">
        <v>0.0006956141054718662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0.0007344774086936813</v>
      </c>
      <c r="C135">
        <v>0.0006907703351082919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0.0006781167002558506</v>
      </c>
      <c r="C136">
        <v>0.0007424785153119261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0.0004811749224549776</v>
      </c>
      <c r="C137">
        <v>0.0005565628444610667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0.0004761553648184308</v>
      </c>
      <c r="C138">
        <v>0.0005610361210001412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0.0005851131766966539</v>
      </c>
      <c r="C139">
        <v>0.0006989247335579235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0.000581773283447484</v>
      </c>
      <c r="C140">
        <v>0.0007050731025325755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0.0006613821038974722</v>
      </c>
      <c r="C141">
        <v>0.0006719029556564922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0.0006934782157471653</v>
      </c>
      <c r="C142">
        <v>0.0007122630362573545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0.0007255244674827237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0.0006630880164367089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0.0006330686237465832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0.0006486936410217422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0.001019383085017536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0.0005429437881903923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0.0007162705455600591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0.0007416540878354112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0.0007648505163658062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0.0006690532375185954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0.0006167405654082744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0.0008020782946494507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0.00082503099409963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0.0008600076416241043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0.000640551093228088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0.000653073139116422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0.0006225781177893507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0.0006481581788497496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0.0005622806898529896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0.0005490057486256311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0.0006067282525091091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0.0005536394470561467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0.0005794464207136238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0.0005787466039732877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0.0006193724845913442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0.0006466302009011131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0.0005625658294385565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0.0005737289804282522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0.0005109093403916631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0.0005771059054652518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0.0005300270147952841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0.0005683400791628452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0.0006400204998499248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0.0007431597435189521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0.0006651760474661121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0.0008100973695536773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0.0008006133107693501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0.0008443638033892564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0.0007513533027476105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0.0007936829298684428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0.0007334898187945566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0.0006805384886075757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0.0006940320449399898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0.0005631308238247456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0.0006003149575480154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0.0009589900751921687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0.001016601252103402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0.0009516803325030176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0.001001919443985827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0.001038042074557574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0.0009274617369164836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0.000706592092057927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0.0007075440316485487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0.0007880139770601041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0.0007709073444012964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0.0008594489199004709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0.0009527856600168934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0.0007816982228644769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0.0007032001353763917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0.0006630976521936219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0.0007352096353398255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0.0007212912547699062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0.001079251922588312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0.0007378946643059506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0.0008705238028239734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0.000798736070094557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0.001188692234608168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0.0007723837848417699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0.0006265116172039225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0.0006218300397161482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0.0006778834210933153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0.0006819819323811379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0.001005275810572607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0.001000570913194679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0.0008170697974991093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0.0007805015863936417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0.0006721350733314432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0.0006568020694901172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0.0007267190283412074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0.0007354028487854821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0.000830322512850729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0.0008087039298027556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0.0007757021861407364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0.000734405328968344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0.0009734165122448623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0.0008380836501233176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0.001024533452130202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0.0006703314941164618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0.0006264387123955781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0.001188782555813753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0.0007958013231514316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0.0007617687320849029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0.000772345490908455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0.0007943090525861573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0.000865572701968631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0.0006968857792298088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0.0007950585113848807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0.0008960567548118661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0.0008389344434500813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0.0007904160711641655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0.0009463275808893586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0.0006068571026545427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0.0006448731292039156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0.0009575422227155743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0.0008881966373221111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0.0007470810028840259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0.0008314523284374951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0.001083777154403573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0.001085716702791103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0.0008652894919259689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0.0005617494735673218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0.0005912692731560654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0.0007435233198664137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0.0006756147226407505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0.0006846016227567676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0.001214245285412474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0.0007929575796637726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0.0007859803073459484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0.0007652056883191588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0.0007463167742444635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0.0007702760700567524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0.0006826405654920928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0.001094077986201366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0.0008050599315625039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0.0009874932664550014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0.0007637609634993324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0.0007253318676412937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0.0007465560710342187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0.001049416071419859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0.001073027329989788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0.000658759996208283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0.0006879337438182912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0.0007490128598849054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0.0007225190022634504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0.0007770749707722129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0.0005860256898933764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0.0005971648833963054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0.0007291717895181303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0.0007147457037504029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0.000683229378158319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0.0006913206165599645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0.0007109970189201019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0.0007067827301757778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0.0006581346246786692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0.0007172326543720849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0.0009478481511942117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0.0006367883403678812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0.0006968259195540915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0.0007256105378764562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0.0007373645948937698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0.0007139570496388172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0.0006023080074149624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0.0007233222361835605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0.0007709751018360932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0.0008026015622625234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0.000662849208096627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0.000725995032585101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0.0006602694582897147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0.0006772414483700896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0.000563937699588874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0.000570566826784162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0.0005258217905207257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0.0005478050309018447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0.0005791070645997555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0.0006062849785283652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0.0006367057300569188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0.0006613146465344166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0.0005154878065998977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0.0005966241950197715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0.0004995105191483162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0.0006430560639479532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0.0007707661716267467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0.0005531131291718339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0.000484730393717265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0.0006117555491912824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0.0006815626156594655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0.0007987088138302528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0.0008277838458071784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0.0008505316096602731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0.0007654015402231559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0.0007993128804112743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0.0007560898181498444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0.0007240194893463261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0.0007218827711631518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0.0006311015575485716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0.0006243742938303907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0.0009606932830981249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0.001020224993333611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0.0009615452852596785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0.001002101003871088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0.00104918756958188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0.0009239813887399733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0.000668844968215366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0.0006864831110633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0.0007518877455649566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0.0007503500489247629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0.0009131700492023713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0.0009940639869488255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0.0008031244539909364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0.0007190109755532858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0.0007552245861186766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0.0007863268545546676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0.000736663453220631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0.001034328661597818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0.0007612561116507015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0.0008157878310697996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0.0007416472277475469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0.001106143913592748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0.0007370926418925875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0.0006394342089853039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0.000709337977667946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0.0006439029439206934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0.0006453820679513594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0.0009075194407754339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0.0009508451215460299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0.0008096827111060073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0.0008235052770583176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0.0006876959455311703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0.0007452623193295529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0.0007957902314100305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0.0007703992531480636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0.0008195516977056821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0.0007335683881554469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0.0007193719728170559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0.0007911850160463836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0.001076399764427069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0.0008726694164546608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0.001071738624151323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0.0006764478182519448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0.0006075153230699457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0.001048297911819656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0.0007743187069536361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0.0007836307696845908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0.000800498404866327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0.0008335055741843178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0.000865702381923625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0.0007559913525980289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0.0008602478358166991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0.001005808352197724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0.000841935957424175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0.0008563459804265103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0.0009131057118731223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0.0007734373309537896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0.0006357924584122172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0.0009634299906660902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0.0008124611563076111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0.0007695919762955541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0.0008068252615621888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0.001043243699340928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0.001041244382697655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0.0009517357966169004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0.0005257144887124527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0.0005948496054678323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0.0006807233562814884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0.0006823278469816472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0.0006617851330904633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0.00121101019228307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0.0008702488112510346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0.0008468249354726125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0.0007425411488532561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0.0007464287398651129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0.0007369819560643429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0.0007037179706433201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0.001100623809887881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0.0008059373732320159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0.0008692714280818465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0.0007450031392192928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0.0007324081371990045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0.000859097713234719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0.0009408461063880275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0.0009878599977576335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0.0008342199415589372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0.0007034897377275146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0.0007781824755353409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0.0007227310672249673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0.0007983786853119239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0.0006010119015137168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0.0006175162049465436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0.0007351846735608498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0.0007533014176678498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0.0007278038266333376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0.000755847820333095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0.0006549167564015887</v>
      </c>
      <c r="C2">
        <v>0.0006930517539267461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0.0006625201710052731</v>
      </c>
      <c r="C3">
        <v>0.0006910169112031221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0.000591077024371706</v>
      </c>
      <c r="C4">
        <v>0.0007383560410670982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0.0006250399839704123</v>
      </c>
      <c r="C5">
        <v>0.000704805969869943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0.0008748844833190213</v>
      </c>
      <c r="C6">
        <v>0.0008696216605334309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0.0006050762976883561</v>
      </c>
      <c r="C7">
        <v>0.000602550293267488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0.0006564698030478574</v>
      </c>
      <c r="C8">
        <v>0.0006778957575409161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0.0006696625320303566</v>
      </c>
      <c r="C9">
        <v>0.0006820980637619103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0.0007328349633142353</v>
      </c>
      <c r="C10">
        <v>0.0007462652168693608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0.0006986399148410024</v>
      </c>
      <c r="C11">
        <v>0.0006971280508338114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0.0004937586679758747</v>
      </c>
      <c r="C12">
        <v>0.0007023475052175214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0.0007024385551597761</v>
      </c>
      <c r="C13">
        <v>0.0007115881968489775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0.000712547452514462</v>
      </c>
      <c r="C14">
        <v>0.0007040543373700025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0.0008015128518846237</v>
      </c>
      <c r="C15">
        <v>0.0007965123352701984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0.0006446752548811642</v>
      </c>
      <c r="C16">
        <v>0.000649138405544869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0.0006413034156803231</v>
      </c>
      <c r="C17">
        <v>0.0006488403814308247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0.0005633656776766549</v>
      </c>
      <c r="C18">
        <v>0.0006072603768472551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0.0005452270599591846</v>
      </c>
      <c r="C19">
        <v>0.0005760859935738456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0.0005409635031474349</v>
      </c>
      <c r="C20">
        <v>0.000600178136549417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0.0005430653703875505</v>
      </c>
      <c r="C21">
        <v>0.000582959731261889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0.0005295198455231994</v>
      </c>
      <c r="C22">
        <v>0.0005736661600014281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0.0005276237475735731</v>
      </c>
      <c r="C23">
        <v>0.0005847684343669764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0.0005557390441775651</v>
      </c>
      <c r="C24">
        <v>0.000585102395622581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0.0005897406330964608</v>
      </c>
      <c r="C25">
        <v>0.0005933801694142101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0.0005743472852509018</v>
      </c>
      <c r="C26">
        <v>0.0006073498540077545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0.0006411732024553155</v>
      </c>
      <c r="C27">
        <v>0.0006031181320666515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0.0005314718332159608</v>
      </c>
      <c r="C28">
        <v>0.0005917761979314188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0.0003865978253260013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0.0004376409033374501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0.0003939418290889761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0.0005925005354749208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0.0003767022367413058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0.0004162848115291646</v>
      </c>
      <c r="C34">
        <v>0.0005493698683013089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0.0005910022017714153</v>
      </c>
      <c r="C35">
        <v>0.0005723005444629164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0.000597254106887332</v>
      </c>
      <c r="C36">
        <v>0.0006706453878344821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0.0007663489094711098</v>
      </c>
      <c r="C37">
        <v>0.0007775649517528718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0.0007750311075654065</v>
      </c>
      <c r="C38">
        <v>0.0007827159107987941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0.0008350377794106364</v>
      </c>
      <c r="C39">
        <v>0.0008231099508097285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0.0007474769133128065</v>
      </c>
      <c r="C40">
        <v>0.0007460408373660628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0.0007629129110558343</v>
      </c>
      <c r="C41">
        <v>0.0007963799957681882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0.0007335380253893997</v>
      </c>
      <c r="C42">
        <v>0.0007510227308296024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0.0007601557076071399</v>
      </c>
      <c r="C43">
        <v>0.0007984253854374402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0.0007245906983205879</v>
      </c>
      <c r="C44">
        <v>0.0007530930753037111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0.0005748186919053326</v>
      </c>
      <c r="C45">
        <v>0.0007540669749077707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0.000626375436868161</v>
      </c>
      <c r="C46">
        <v>0.0007048199258491794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0.0008962142232446253</v>
      </c>
      <c r="C47">
        <v>0.0009185847592260753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0.0009651706392105553</v>
      </c>
      <c r="C48">
        <v>0.0009788243807277073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0.0008969751946745491</v>
      </c>
      <c r="C49">
        <v>0.0009199899735735593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0.000878757828787576</v>
      </c>
      <c r="C50">
        <v>0.0009280293156834132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0.0009281648715157937</v>
      </c>
      <c r="C51">
        <v>0.0009574204757770617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0.0008645307769931252</v>
      </c>
      <c r="C52">
        <v>0.0008898578279868149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0.000599820198229173</v>
      </c>
      <c r="C53">
        <v>0.0006886339361539726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0.0006147699113336135</v>
      </c>
      <c r="C54">
        <v>0.0006860428508134302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0.0006886081805882546</v>
      </c>
      <c r="C55">
        <v>0.0007392928538333721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0.0006855677051829797</v>
      </c>
      <c r="C56">
        <v>0.0007340099663985508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0.0009067575820468922</v>
      </c>
      <c r="C57">
        <v>0.0008998023984742364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0.0009354744322889919</v>
      </c>
      <c r="C58">
        <v>0.0009460473319069849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0.0008102172428812256</v>
      </c>
      <c r="C59">
        <v>0.000807261408328584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0.0006870638409626431</v>
      </c>
      <c r="C60">
        <v>0.0007997172259744909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0.0007041766854978381</v>
      </c>
      <c r="C61">
        <v>0.0008256390603786015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0.0007320222844510921</v>
      </c>
      <c r="C62">
        <v>0.0007275768864213953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0.0007001559651993957</v>
      </c>
      <c r="C63">
        <v>0.0007131339375696193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0.0009818942391806142</v>
      </c>
      <c r="C64">
        <v>0.0009617042668260851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0.0006776818683294496</v>
      </c>
      <c r="C65">
        <v>0.000733248049797342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0.0008267584458166793</v>
      </c>
      <c r="C66">
        <v>0.0008278606955399709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0.0007441836394852466</v>
      </c>
      <c r="C67">
        <v>0.0007717898747579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0.0009540004424656095</v>
      </c>
      <c r="C68">
        <v>0.0009829206978328709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0.000746216353492096</v>
      </c>
      <c r="C69">
        <v>0.0007435414201618119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0.0005812403410842172</v>
      </c>
      <c r="C70">
        <v>0.0007225325066812043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0.0006473634925246838</v>
      </c>
      <c r="C71">
        <v>0.0007217526823903123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0.0005698234045508514</v>
      </c>
      <c r="C72">
        <v>0.0007129504395339795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0.0005792501013490233</v>
      </c>
      <c r="C73">
        <v>0.0006914810894810261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0.0009413970026633282</v>
      </c>
      <c r="C74">
        <v>0.0009517072014266013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0.0009019419174889556</v>
      </c>
      <c r="C75">
        <v>0.0009484554148762475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0.0007609430581193118</v>
      </c>
      <c r="C76">
        <v>0.0008092374567806314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0.0007657749113110801</v>
      </c>
      <c r="C77">
        <v>0.0008116541005936062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0.0006686061393372925</v>
      </c>
      <c r="C78">
        <v>0.0007747772439991308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0.0007028825212902571</v>
      </c>
      <c r="C79">
        <v>0.000727911155719149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0.0006698406471088352</v>
      </c>
      <c r="C80">
        <v>0.0007583703142396795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0.000712371861117732</v>
      </c>
      <c r="C81">
        <v>0.0007489018275406535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0.0007740786634980537</v>
      </c>
      <c r="C82">
        <v>0.0007780218331396228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0.0007732451111433959</v>
      </c>
      <c r="C83">
        <v>0.0007627756749513605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0.000753201242373866</v>
      </c>
      <c r="C84">
        <v>0.0007452290038145919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0.0007660633468601321</v>
      </c>
      <c r="C85">
        <v>0.0007759808364905769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0.0009986388609093382</v>
      </c>
      <c r="C86">
        <v>0.0008877100027097894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0.0008021914675914875</v>
      </c>
      <c r="C87">
        <v>0.0008108680197834516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0.001016390648835842</v>
      </c>
      <c r="C88">
        <v>0.001006550459848635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0.0006471688644133413</v>
      </c>
      <c r="C89">
        <v>0.0007196251952222815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0.0005309884777969196</v>
      </c>
      <c r="C90">
        <v>0.0006316850768601788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0.00106432040676553</v>
      </c>
      <c r="C91">
        <v>0.001028003467960011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0.0007331250706663602</v>
      </c>
      <c r="C92">
        <v>0.0007584090044047647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0.0007444565504217119</v>
      </c>
      <c r="C93">
        <v>0.0007499350286499384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0.0007477260297688013</v>
      </c>
      <c r="C94">
        <v>0.000743842145028535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0.0007663274669892597</v>
      </c>
      <c r="C95">
        <v>0.0007721240921649222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0.0008099683830531998</v>
      </c>
      <c r="C96">
        <v>0.0008024463684983025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0.0007031062727573019</v>
      </c>
      <c r="C97">
        <v>0.0007436235816648418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0.0007982515400181291</v>
      </c>
      <c r="C98">
        <v>0.0007947130076507333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0.0009266207420350461</v>
      </c>
      <c r="C99">
        <v>0.000819160392673814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0.0007538952357179291</v>
      </c>
      <c r="C100">
        <v>0.0008133036006862919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0.0007763629516338353</v>
      </c>
      <c r="C101">
        <v>0.0007902847493991347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0.000871732368480923</v>
      </c>
      <c r="C102">
        <v>0.0008637734786421019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0.00050899827756754</v>
      </c>
      <c r="C103">
        <v>0.000655554460012354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0.0005857877541371621</v>
      </c>
      <c r="C104">
        <v>0.0006902043137316963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0.0009451394785569664</v>
      </c>
      <c r="C105">
        <v>0.0009343149165749785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0.0008041761274024518</v>
      </c>
      <c r="C106">
        <v>0.0007969766606521275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0.0007460271609546502</v>
      </c>
      <c r="C107">
        <v>0.0007526690996377099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0.0007607737360911192</v>
      </c>
      <c r="C108">
        <v>0.000759394323134299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0.00107568666795185</v>
      </c>
      <c r="C109">
        <v>0.001036298262773121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0.001081371933003878</v>
      </c>
      <c r="C110">
        <v>0.0010040216267516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0.0009189458479528498</v>
      </c>
      <c r="C111">
        <v>0.0009298050429206372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0.0005793434545217503</v>
      </c>
      <c r="C112">
        <v>0.000559157997016765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0.0006097938350646272</v>
      </c>
      <c r="C113">
        <v>0.0005944034160461047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0.0006610614588794766</v>
      </c>
      <c r="C114">
        <v>0.0006693537546229421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0.0006061102163299333</v>
      </c>
      <c r="C115">
        <v>0.0007627023821414421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0.0006108995711853897</v>
      </c>
      <c r="C116">
        <v>0.0007295429442231928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0.001126302937635104</v>
      </c>
      <c r="C117">
        <v>0.001048081424905347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0.000820599798122541</v>
      </c>
      <c r="C118">
        <v>0.0008291452937036021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0.0008184893356428802</v>
      </c>
      <c r="C119">
        <v>0.0008250209173778645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0.0006973108256039448</v>
      </c>
      <c r="C120">
        <v>0.0007306455700373944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0.0007067420693593695</v>
      </c>
      <c r="C121">
        <v>0.0007172206426927455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0.0007391831549065156</v>
      </c>
      <c r="C122">
        <v>0.0007400040301139053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0.0007108502980723006</v>
      </c>
      <c r="C123">
        <v>0.0007148243244938665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0.001149791875432644</v>
      </c>
      <c r="C124">
        <v>0.001088435474393926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0.0007761341634868546</v>
      </c>
      <c r="C125">
        <v>0.0008175093995468525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0.0008443643907044096</v>
      </c>
      <c r="C126">
        <v>0.0008372601700764128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0.0007025947866977417</v>
      </c>
      <c r="C127">
        <v>0.00070669271068252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0.0006816251076171312</v>
      </c>
      <c r="C128">
        <v>0.0006837919233675999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0.0008373691891701292</v>
      </c>
      <c r="C129">
        <v>0.000829333705892462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0.0009048809552984334</v>
      </c>
      <c r="C130">
        <v>0.0009007547519094609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0.0008986832599663042</v>
      </c>
      <c r="C131">
        <v>0.0009231013377218026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0.0005760490955588849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0.0006663041211196465</v>
      </c>
      <c r="C133">
        <v>0.0007047585637197964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0.000716848012705992</v>
      </c>
      <c r="C134">
        <v>0.000759526304848557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0.0007098326742137038</v>
      </c>
      <c r="C135">
        <v>0.0007208816368580393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0.0007344694251630595</v>
      </c>
      <c r="C136">
        <v>0.0008084425003550638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0.0005984703181262728</v>
      </c>
      <c r="C137">
        <v>0.0006324246061945193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0.0006026862322488019</v>
      </c>
      <c r="C138">
        <v>0.0006206967197784398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0.0006865763923985669</v>
      </c>
      <c r="C139">
        <v>0.0007466023609272788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0.0006821923300213669</v>
      </c>
      <c r="C140">
        <v>0.0007252813442745516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0.0006925771953492535</v>
      </c>
      <c r="C141">
        <v>0.0007008620906906964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0.0007272293746282706</v>
      </c>
      <c r="C142">
        <v>0.0007319135403015937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0.0007498114900494029</v>
      </c>
      <c r="C2">
        <v>0.0007530907397934546</v>
      </c>
      <c r="D2">
        <v>0.0006896625288007649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0.0007356911661965986</v>
      </c>
      <c r="C3">
        <v>0.0007508055736330808</v>
      </c>
      <c r="D3">
        <v>0.0006530601408937081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0.0005937851939830539</v>
      </c>
      <c r="C4">
        <v>0.0005644288962250915</v>
      </c>
      <c r="D4">
        <v>0.0005249976695990662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0.0006266049516757418</v>
      </c>
      <c r="C5">
        <v>0.0006274895335730776</v>
      </c>
      <c r="D5">
        <v>0.0005814315866781825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0.0009831347422949404</v>
      </c>
      <c r="C6">
        <v>0.0009839141926815216</v>
      </c>
      <c r="D6">
        <v>0.0009569298866567162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0.0006325168581278032</v>
      </c>
      <c r="C7">
        <v>0.0006641486570304043</v>
      </c>
      <c r="D7">
        <v>0.0005980391839617177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0.0007513133800208941</v>
      </c>
      <c r="C8">
        <v>0.0007391347720283935</v>
      </c>
      <c r="D8">
        <v>0.0006969272839802451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0.0007654190099684478</v>
      </c>
      <c r="C9">
        <v>0.0007552111243316972</v>
      </c>
      <c r="D9">
        <v>0.0006884024344136085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0.0007588448811982732</v>
      </c>
      <c r="C10">
        <v>0.0007513321933072923</v>
      </c>
      <c r="D10">
        <v>0.0007157103385984581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0.0007400760564879367</v>
      </c>
      <c r="C11">
        <v>0.0007378558904535704</v>
      </c>
      <c r="D11">
        <v>0.000702118325330641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0.0005974013761893914</v>
      </c>
      <c r="C12">
        <v>0.000643802102251808</v>
      </c>
      <c r="D12">
        <v>0.0004675404082173453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0.0008489819508262318</v>
      </c>
      <c r="C13">
        <v>0.0008024314022576622</v>
      </c>
      <c r="D13">
        <v>0.0007379381928076477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0.0008322607886546135</v>
      </c>
      <c r="C14">
        <v>0.0008054390008305476</v>
      </c>
      <c r="D14">
        <v>0.0007127018840063568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0.0008150720245535274</v>
      </c>
      <c r="C15">
        <v>0.0008086160817650436</v>
      </c>
      <c r="D15">
        <v>0.0007773450277534801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0.0006269223649707222</v>
      </c>
      <c r="C16">
        <v>0.0006167559155893344</v>
      </c>
      <c r="D16">
        <v>0.0005823794272117061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0.000678478317201452</v>
      </c>
      <c r="C17">
        <v>0.0006554186944535626</v>
      </c>
      <c r="D17">
        <v>0.0006407932258259269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0.0006132649360855188</v>
      </c>
      <c r="C18">
        <v>0.0005876613122747688</v>
      </c>
      <c r="D18">
        <v>0.0005291189941851662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0.0006491166235395994</v>
      </c>
      <c r="C19">
        <v>0.0006575450687509431</v>
      </c>
      <c r="D19">
        <v>0.0005881112003221344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0.0005472813738818932</v>
      </c>
      <c r="C20">
        <v>0.0005490748222368572</v>
      </c>
      <c r="D20">
        <v>0.0005064777776012839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0.0005496515703790854</v>
      </c>
      <c r="C21">
        <v>0.0005454408034964809</v>
      </c>
      <c r="D21">
        <v>0.0005083014605959223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0.0005350214304446233</v>
      </c>
      <c r="C22">
        <v>0.0005429152299517643</v>
      </c>
      <c r="D22">
        <v>0.0004739164127855592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0.0005204604359667948</v>
      </c>
      <c r="C23">
        <v>0.0005632501467527158</v>
      </c>
      <c r="D23">
        <v>0.0004908809665650359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0.0005634106781063771</v>
      </c>
      <c r="C24">
        <v>0.0005571315539851459</v>
      </c>
      <c r="D24">
        <v>0.000533002137247902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0.000620262129584597</v>
      </c>
      <c r="C25">
        <v>0.0005951868691849277</v>
      </c>
      <c r="D25">
        <v>0.0005824939829803872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0.000618564006908312</v>
      </c>
      <c r="C26">
        <v>0.000603802599536942</v>
      </c>
      <c r="D26">
        <v>0.0005504565620626105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0.0006627597486341066</v>
      </c>
      <c r="C27">
        <v>0.0006556470434835848</v>
      </c>
      <c r="D27">
        <v>0.0006270615765386094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0.0005035307595499474</v>
      </c>
      <c r="C28">
        <v>0.0005342568194410249</v>
      </c>
      <c r="D28">
        <v>0.0003798244695150052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0.0005645711515591337</v>
      </c>
      <c r="C29">
        <v>0.0005677131976523069</v>
      </c>
      <c r="D29">
        <v>0.0005029239265884204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0.0004852156839102431</v>
      </c>
      <c r="C30">
        <v>0.0005017985723310313</v>
      </c>
      <c r="D30">
        <v>0.0003807741316177271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0.0005728178533172468</v>
      </c>
      <c r="C31">
        <v>0.0005681691608463633</v>
      </c>
      <c r="D31">
        <v>0.0005241134144270268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0.0005434266091065689</v>
      </c>
      <c r="C32">
        <v>0.0007026878028067158</v>
      </c>
      <c r="D32">
        <v>0.00054197654753807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0.000537692064072116</v>
      </c>
      <c r="C33">
        <v>0.0005470788337074087</v>
      </c>
      <c r="D33">
        <v>0.0006300617339244733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0.0005223292982643188</v>
      </c>
      <c r="C34">
        <v>0.0005813122496023894</v>
      </c>
      <c r="D34">
        <v>0.0003898746567191058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0.000643136742291972</v>
      </c>
      <c r="C35">
        <v>0.000747513388940955</v>
      </c>
      <c r="D35">
        <v>0.0005541336585061483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0.000701153112209059</v>
      </c>
      <c r="C36">
        <v>0.0007254520297571096</v>
      </c>
      <c r="D36">
        <v>0.0006377646238661328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0.0008081083419540326</v>
      </c>
      <c r="C37">
        <v>0.0008008970476082658</v>
      </c>
      <c r="D37">
        <v>0.0007632028907447855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0.0008091386445663516</v>
      </c>
      <c r="C38">
        <v>0.0008093302548374792</v>
      </c>
      <c r="D38">
        <v>0.0007689042538369378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0.0009001057443660678</v>
      </c>
      <c r="C39">
        <v>0.0008889690302225221</v>
      </c>
      <c r="D39">
        <v>0.0008130059607626038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0.0008030340649231637</v>
      </c>
      <c r="C40">
        <v>0.0007889781608988522</v>
      </c>
      <c r="D40">
        <v>0.0007358967669457295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0.0008311003470061898</v>
      </c>
      <c r="C41">
        <v>0.0008470408681826846</v>
      </c>
      <c r="D41">
        <v>0.0007760045941129489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0.0008196874655124436</v>
      </c>
      <c r="C42">
        <v>0.0008008219235555523</v>
      </c>
      <c r="D42">
        <v>0.0007534815441202499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0.0007371841582845753</v>
      </c>
      <c r="C43">
        <v>0.0008137501829948563</v>
      </c>
      <c r="D43">
        <v>0.0007332538500324719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0.000761854889181753</v>
      </c>
      <c r="C44">
        <v>0.0007795117093220113</v>
      </c>
      <c r="D44">
        <v>0.0007535230172586373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0.0007294219918731976</v>
      </c>
      <c r="C45">
        <v>0.0006572211693440165</v>
      </c>
      <c r="D45">
        <v>0.0005966835842124847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0.0006744760350557045</v>
      </c>
      <c r="C46">
        <v>0.0007221244713513269</v>
      </c>
      <c r="D46">
        <v>0.0006137265673693957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0.0009987743648332598</v>
      </c>
      <c r="C47">
        <v>0.0009933401283274584</v>
      </c>
      <c r="D47">
        <v>0.0008913628413137044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0.001030535051570962</v>
      </c>
      <c r="C48">
        <v>0.001038204266625489</v>
      </c>
      <c r="D48">
        <v>0.0009033755455632411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0.001008847238457141</v>
      </c>
      <c r="C49">
        <v>0.001003864688010997</v>
      </c>
      <c r="D49">
        <v>0.0008780700400093723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0.001001441236229398</v>
      </c>
      <c r="C50">
        <v>0.001010895696297092</v>
      </c>
      <c r="D50">
        <v>0.0008853057269164818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0.001011129030728703</v>
      </c>
      <c r="C51">
        <v>0.0009949274355037013</v>
      </c>
      <c r="D51">
        <v>0.0008908558643157478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0.0009820314421923795</v>
      </c>
      <c r="C52">
        <v>0.0009725154632003446</v>
      </c>
      <c r="D52">
        <v>0.0008932074204301544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0.000669773904724583</v>
      </c>
      <c r="C53">
        <v>0.0006754295036920327</v>
      </c>
      <c r="D53">
        <v>0.0005622187756267592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0.0007052422498782617</v>
      </c>
      <c r="C54">
        <v>0.0007089841223348233</v>
      </c>
      <c r="D54">
        <v>0.0006338800282830953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0.0007759622935374654</v>
      </c>
      <c r="C55">
        <v>0.0007651034406448064</v>
      </c>
      <c r="D55">
        <v>0.0006843792653654972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0.0007787575728241907</v>
      </c>
      <c r="C56">
        <v>0.0007794224387963796</v>
      </c>
      <c r="D56">
        <v>0.0007135825605398577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0.0009404702679996655</v>
      </c>
      <c r="C57">
        <v>0.0009349558540557105</v>
      </c>
      <c r="D57">
        <v>0.0009293392083408045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0.001036991066065228</v>
      </c>
      <c r="C58">
        <v>0.001038423652128868</v>
      </c>
      <c r="D58">
        <v>0.0009639305373658777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0.0008305066689126082</v>
      </c>
      <c r="C59">
        <v>0.0008303074272694763</v>
      </c>
      <c r="D59">
        <v>0.0007658329261808514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0.0008186510012372489</v>
      </c>
      <c r="C60">
        <v>0.0007549743103741743</v>
      </c>
      <c r="D60">
        <v>0.0006576010210907695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0.0007221459135117973</v>
      </c>
      <c r="C61">
        <v>0.0007668547701083465</v>
      </c>
      <c r="D61">
        <v>0.0006825321418681539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0.0008059879320326198</v>
      </c>
      <c r="C62">
        <v>0.0008150103648091351</v>
      </c>
      <c r="D62">
        <v>0.000760429693658348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0.0007322082886222394</v>
      </c>
      <c r="C63">
        <v>0.0007502379400064803</v>
      </c>
      <c r="D63">
        <v>0.0006904411873623981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0.001022938375766856</v>
      </c>
      <c r="C64">
        <v>0.001011736492021244</v>
      </c>
      <c r="D64">
        <v>0.0009015062811692825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0.0007883460083263126</v>
      </c>
      <c r="C65">
        <v>0.0007602011935247026</v>
      </c>
      <c r="D65">
        <v>0.000642960659380596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0.000817342932375502</v>
      </c>
      <c r="C66">
        <v>0.0008134218889459595</v>
      </c>
      <c r="D66">
        <v>0.0007531932959496539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0.0007837624826354383</v>
      </c>
      <c r="C67">
        <v>0.000799700577862736</v>
      </c>
      <c r="D67">
        <v>0.0006966792984061165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0.001051617766047326</v>
      </c>
      <c r="C68">
        <v>0.001002004279458579</v>
      </c>
      <c r="D68">
        <v>0.0009099790835459828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0.0007209661721049296</v>
      </c>
      <c r="C69">
        <v>0.0007308178137677563</v>
      </c>
      <c r="D69">
        <v>0.0006849035648594188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0.0006383776592402308</v>
      </c>
      <c r="C70">
        <v>0.0006133828017314728</v>
      </c>
      <c r="D70">
        <v>0.0005560325260877387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0.0006652132526863569</v>
      </c>
      <c r="C71">
        <v>0.0006665346225713642</v>
      </c>
      <c r="D71">
        <v>0.0006267553407376588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0.0006840970056778512</v>
      </c>
      <c r="C72">
        <v>0.0007182195184539316</v>
      </c>
      <c r="D72">
        <v>0.0005717662861198544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0.0006727949806364344</v>
      </c>
      <c r="C73">
        <v>0.0007066724063890534</v>
      </c>
      <c r="D73">
        <v>0.0005808228045378395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0.0009250088190097826</v>
      </c>
      <c r="C74">
        <v>0.0009370285290682737</v>
      </c>
      <c r="D74">
        <v>0.0008565364691688319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0.0009144806288566383</v>
      </c>
      <c r="C75">
        <v>0.0009053578693207172</v>
      </c>
      <c r="D75">
        <v>0.0008343044614638061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0.000859973427281807</v>
      </c>
      <c r="C76">
        <v>0.0008661105377126698</v>
      </c>
      <c r="D76">
        <v>0.0007977800810903977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0.0008506914449093834</v>
      </c>
      <c r="C77">
        <v>0.0008530211143524483</v>
      </c>
      <c r="D77">
        <v>0.0007836411450432237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0.0007179545887915525</v>
      </c>
      <c r="C78">
        <v>0.000703907009697902</v>
      </c>
      <c r="D78">
        <v>0.0007052562378763888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0.0007192995255571274</v>
      </c>
      <c r="C79">
        <v>0.0007393218278143371</v>
      </c>
      <c r="D79">
        <v>0.0008008710225751278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0.000758148860768415</v>
      </c>
      <c r="C80">
        <v>0.0007148380510090869</v>
      </c>
      <c r="D80">
        <v>0.000672614092950542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0.0007727977059054354</v>
      </c>
      <c r="C81">
        <v>0.0007702645507552439</v>
      </c>
      <c r="D81">
        <v>0.0007675864327595465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0.0008276718891560993</v>
      </c>
      <c r="C82">
        <v>0.0008197676976558508</v>
      </c>
      <c r="D82">
        <v>0.0007688212006533313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0.0007857672233165527</v>
      </c>
      <c r="C83">
        <v>0.0007832122307632255</v>
      </c>
      <c r="D83">
        <v>0.0007267468653171397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0.0007659578397011039</v>
      </c>
      <c r="C84">
        <v>0.000764775367811838</v>
      </c>
      <c r="D84">
        <v>0.0007164633813063206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0.0007929038999747241</v>
      </c>
      <c r="C85">
        <v>0.0007998933306206396</v>
      </c>
      <c r="D85">
        <v>0.0007390668852919817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0.001081547602326467</v>
      </c>
      <c r="C86">
        <v>0.001076828865644832</v>
      </c>
      <c r="D86">
        <v>0.0009344667778233153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0.0008364622637121724</v>
      </c>
      <c r="C87">
        <v>0.0008261992923307795</v>
      </c>
      <c r="D87">
        <v>0.0007804894803825238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0.001031553065626426</v>
      </c>
      <c r="C88">
        <v>0.001020388275057429</v>
      </c>
      <c r="D88">
        <v>0.000981826981406054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0.0007125899445888661</v>
      </c>
      <c r="C89">
        <v>0.000732431025010048</v>
      </c>
      <c r="D89">
        <v>0.0006741954488243526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0.0006045075375355088</v>
      </c>
      <c r="C90">
        <v>0.0006215502571854871</v>
      </c>
      <c r="D90">
        <v>0.0004923188324609786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0.0009842959446395687</v>
      </c>
      <c r="C91">
        <v>0.0009900391333903587</v>
      </c>
      <c r="D91">
        <v>0.0008847796636057804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0.0008230261058250579</v>
      </c>
      <c r="C92">
        <v>0.000829051841171586</v>
      </c>
      <c r="D92">
        <v>0.0007766076443836139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0.0007902611491391331</v>
      </c>
      <c r="C93">
        <v>0.0007967671909829253</v>
      </c>
      <c r="D93">
        <v>0.0007543807205069039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0.0007679170131694746</v>
      </c>
      <c r="C94">
        <v>0.0007855881821083207</v>
      </c>
      <c r="D94">
        <v>0.000733283973957402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0.0007847808734502608</v>
      </c>
      <c r="C95">
        <v>0.0008158656587979324</v>
      </c>
      <c r="D95">
        <v>0.000792341239894875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0.0008310764879828422</v>
      </c>
      <c r="C96">
        <v>0.0008487495321132632</v>
      </c>
      <c r="D96">
        <v>0.0008120331137748574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0.000788592352494013</v>
      </c>
      <c r="C97">
        <v>0.0008185101731264762</v>
      </c>
      <c r="D97">
        <v>0.0007457295547558219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0.0008535333155903204</v>
      </c>
      <c r="C98">
        <v>0.0008365124445275395</v>
      </c>
      <c r="D98">
        <v>0.0008184938548094743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0.001024841812220354</v>
      </c>
      <c r="C99">
        <v>0.0009538795204976714</v>
      </c>
      <c r="D99">
        <v>0.0009626080598620801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0.0008625629184594205</v>
      </c>
      <c r="C100">
        <v>0.0008800741103688528</v>
      </c>
      <c r="D100">
        <v>0.0008306474476196157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0.0008689352472944078</v>
      </c>
      <c r="C101">
        <v>0.000883986466638418</v>
      </c>
      <c r="D101">
        <v>0.0008407702848869477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0.0009478906865930185</v>
      </c>
      <c r="C102">
        <v>0.0009451417831597801</v>
      </c>
      <c r="D102">
        <v>0.0008291956303371793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0.0005724525186591423</v>
      </c>
      <c r="C103">
        <v>0.0005711399774775822</v>
      </c>
      <c r="D103">
        <v>0.0005089823300901723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0.0006664439822841338</v>
      </c>
      <c r="C104">
        <v>0.0006745251717311587</v>
      </c>
      <c r="D104">
        <v>0.0006102510671916026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0.0009826717483653897</v>
      </c>
      <c r="C105">
        <v>0.0009828711165334339</v>
      </c>
      <c r="D105">
        <v>0.0009454715840722481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0.0008220953128970104</v>
      </c>
      <c r="C106">
        <v>0.0008234740691375907</v>
      </c>
      <c r="D106">
        <v>0.0007785728274750072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0.0007616081707394097</v>
      </c>
      <c r="C107">
        <v>0.0007679230615878574</v>
      </c>
      <c r="D107">
        <v>0.0007228959412160711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0.0007603555424207687</v>
      </c>
      <c r="C108">
        <v>0.0007658825392933334</v>
      </c>
      <c r="D108">
        <v>0.000731608677123247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0.001067732767307738</v>
      </c>
      <c r="C109">
        <v>0.00106841932095491</v>
      </c>
      <c r="D109">
        <v>0.001008797165577583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0.00102215061701511</v>
      </c>
      <c r="C110">
        <v>0.001008714931516319</v>
      </c>
      <c r="D110">
        <v>0.000930440680748757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0.0009764091309090644</v>
      </c>
      <c r="C111">
        <v>0.0009741374760410932</v>
      </c>
      <c r="D111">
        <v>0.0009678609479008499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0.0006246353519788405</v>
      </c>
      <c r="C112">
        <v>0.0005878059225241569</v>
      </c>
      <c r="D112">
        <v>0.0005713072552567834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0.0006449562459547108</v>
      </c>
      <c r="C113">
        <v>0.0006291281346840641</v>
      </c>
      <c r="D113">
        <v>0.0005706313997671215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0.0008273314291255543</v>
      </c>
      <c r="C114">
        <v>0.0008216155776372592</v>
      </c>
      <c r="D114">
        <v>0.0007735354899537809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0.0007215929869669191</v>
      </c>
      <c r="C115">
        <v>0.0007421452775421571</v>
      </c>
      <c r="D115">
        <v>0.0006072822880772341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0.0006996732531335064</v>
      </c>
      <c r="C116">
        <v>0.0007351365459716657</v>
      </c>
      <c r="D116">
        <v>0.0005972848476237381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0.001270051310930329</v>
      </c>
      <c r="C117">
        <v>0.001279319273224327</v>
      </c>
      <c r="D117">
        <v>0.001057711776769101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0.0008443528915149639</v>
      </c>
      <c r="C118">
        <v>0.0008368779120868758</v>
      </c>
      <c r="D118">
        <v>0.0008227918366858619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0.0008783582597970963</v>
      </c>
      <c r="C119">
        <v>0.0008687717735848954</v>
      </c>
      <c r="D119">
        <v>0.0008386256280241152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0.0007418517817443769</v>
      </c>
      <c r="C120">
        <v>0.0007434955933245928</v>
      </c>
      <c r="D120">
        <v>0.0007544313655306044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0.0007778751796587733</v>
      </c>
      <c r="C121">
        <v>0.0007732103940766364</v>
      </c>
      <c r="D121">
        <v>0.0007567379237580285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0.0007672119742126922</v>
      </c>
      <c r="C122">
        <v>0.0007475097406779206</v>
      </c>
      <c r="D122">
        <v>0.0007324366106565786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0.0007453583949873976</v>
      </c>
      <c r="C123">
        <v>0.0007461485170149904</v>
      </c>
      <c r="D123">
        <v>0.0007365834737679634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0.001197934238513553</v>
      </c>
      <c r="C124">
        <v>0.001223636781306923</v>
      </c>
      <c r="D124">
        <v>0.001192479938864011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0.0008398165454905368</v>
      </c>
      <c r="C125">
        <v>0.0008317239715466738</v>
      </c>
      <c r="D125">
        <v>0.0007819936822513761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0.0008783636505504486</v>
      </c>
      <c r="C126">
        <v>0.0008889799280111338</v>
      </c>
      <c r="D126">
        <v>0.0008439529584644079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0.0007743713218951598</v>
      </c>
      <c r="C127">
        <v>0.000753691112409135</v>
      </c>
      <c r="D127">
        <v>0.0007258490189507022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0.0007810539710849222</v>
      </c>
      <c r="C128">
        <v>0.0007750093555299334</v>
      </c>
      <c r="D128">
        <v>0.0007377032138821152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0.0008235258416545282</v>
      </c>
      <c r="C129">
        <v>0.0008293820744950205</v>
      </c>
      <c r="D129">
        <v>0.0007716089781815176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0.001021508532649379</v>
      </c>
      <c r="C130">
        <v>0.001044610793530632</v>
      </c>
      <c r="D130">
        <v>0.0009695872440033099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0.0009920931102618711</v>
      </c>
      <c r="C131">
        <v>0.001049730141631495</v>
      </c>
      <c r="D131">
        <v>0.000961359255710926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0.0007101050578057766</v>
      </c>
      <c r="C132">
        <v>0.0006527009536512196</v>
      </c>
      <c r="D132">
        <v>0.0005946392233123664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0.00069966509719032</v>
      </c>
      <c r="C133">
        <v>0.0007235210376302304</v>
      </c>
      <c r="D133">
        <v>0.0006521965493942371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0.000746672785832537</v>
      </c>
      <c r="C134">
        <v>0.0007561578430862173</v>
      </c>
      <c r="D134">
        <v>0.0007094357662639467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0.0007256402263486648</v>
      </c>
      <c r="C135">
        <v>0.0007409124981482701</v>
      </c>
      <c r="D135">
        <v>0.0006859548364848311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0.000742074046760185</v>
      </c>
      <c r="C136">
        <v>0.0007503877121787698</v>
      </c>
      <c r="D136">
        <v>0.0006964097273840645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0.0006908629896344299</v>
      </c>
      <c r="C137">
        <v>0.0006497219381861819</v>
      </c>
      <c r="D137">
        <v>0.0006127860608880263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0.0006996204612560136</v>
      </c>
      <c r="C138">
        <v>0.0006744955634880589</v>
      </c>
      <c r="D138">
        <v>0.0006210364513155622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0.0007681797052085682</v>
      </c>
      <c r="C139">
        <v>0.0007474746840186642</v>
      </c>
      <c r="D139">
        <v>0.0006703571679593612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0.0007230427409581353</v>
      </c>
      <c r="C140">
        <v>0.0007385993008964186</v>
      </c>
      <c r="D140">
        <v>0.0006595090771278828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0.0007472683265319888</v>
      </c>
      <c r="C141">
        <v>0.0007201274372487059</v>
      </c>
      <c r="D141">
        <v>0.0007104671901681008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0.0007185249920248202</v>
      </c>
      <c r="C142">
        <v>0.0007216697330594725</v>
      </c>
      <c r="D142">
        <v>0.0006866961989738843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2022-11-14T13:05:00Z</dcterms:created>
  <dcterms:modified xsi:type="dcterms:W3CDTF">2022-11-14T13:05:00Z</dcterms:modified>
</cp:coreProperties>
</file>