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<sst xmlns="http://schemas.openxmlformats.org/spreadsheetml/2006/main" count="117312" uniqueCount="148">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</sst>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0.4109277024986298</v>
      </c>
      <c r="C2">
        <v>0.4826843974990742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0.406711112926988</v>
      </c>
      <c r="C3">
        <v>0.4548195883187999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0.2311913397228509</v>
      </c>
      <c r="C4">
        <v>0.2472120301778583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0.2416921480341929</v>
      </c>
      <c r="C5">
        <v>0.2974358093675097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0.2274116784732784</v>
      </c>
      <c r="C6">
        <v>0.2347160152262024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0.3251218407844695</v>
      </c>
      <c r="C7">
        <v>0.3333071731479771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0.3969152672482388</v>
      </c>
      <c r="C8">
        <v>0.4843561831899029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0.3481675964514526</v>
      </c>
      <c r="C9">
        <v>0.4837949334950887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0.5480279343246942</v>
      </c>
      <c r="C10">
        <v>0.5997324413924574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0.493687589504473</v>
      </c>
      <c r="C11">
        <v>0.6139535021683401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0.4800078285306598</v>
      </c>
      <c r="C12">
        <v>0.5326781428626499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0.2224147293212982</v>
      </c>
      <c r="C13">
        <v>0.2146336691931388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0.236517792416086</v>
      </c>
      <c r="C14">
        <v>0.2206756422397844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0.2035687779263466</v>
      </c>
      <c r="C15">
        <v>0.2130923813923782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0.2976903647197383</v>
      </c>
      <c r="C16">
        <v>0.2309638421173263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0.2437400493110702</v>
      </c>
      <c r="C17">
        <v>0.2162963603466638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0.3515693751441968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0.3977775923123485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0.2422257312194065</v>
      </c>
      <c r="C20">
        <v>0.2468970152656086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0.2690245903416328</v>
      </c>
      <c r="C21">
        <v>0.2708345727853649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0.2449450803495298</v>
      </c>
      <c r="C22">
        <v>0.2558166858027963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0.3019365322456431</v>
      </c>
      <c r="C23">
        <v>0.3503753955786427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0.2318392034074657</v>
      </c>
      <c r="C24">
        <v>0.2386839743251749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0.2326946762541147</v>
      </c>
      <c r="C25">
        <v>0.2445557321183348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0.2469463218709653</v>
      </c>
      <c r="C26">
        <v>0.2810776211766904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0.2587957975563702</v>
      </c>
      <c r="C27">
        <v>0.2829306865023806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0.1692711403593421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0.1320941746234894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0.3484347731267151</v>
      </c>
      <c r="C34">
        <v>0.2427085058556663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0.3170752258550736</v>
      </c>
      <c r="C35">
        <v>0.2231454876336184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0.2299037023828669</v>
      </c>
      <c r="C36">
        <v>0.2305149164011604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0.3564655705737056</v>
      </c>
      <c r="C37">
        <v>0.3760687943762434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0.344692458977738</v>
      </c>
      <c r="C38">
        <v>0.3697740521610885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0.1745944916037843</v>
      </c>
      <c r="C39">
        <v>0.1970198911533055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0.2076511547722622</v>
      </c>
      <c r="C40">
        <v>0.2187030531450802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0.4164278665718076</v>
      </c>
      <c r="C41">
        <v>0.5022228867945513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0.3837408109002136</v>
      </c>
      <c r="C42">
        <v>0.4748835527904369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0.298587962828514</v>
      </c>
      <c r="C43">
        <v>0.4154592665533225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0.2641681166132912</v>
      </c>
      <c r="C44">
        <v>0.3445872064857256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0.3875354123843271</v>
      </c>
      <c r="C45">
        <v>0.3848989944170861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0.3320204817062738</v>
      </c>
      <c r="C46">
        <v>0.3609721911438989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0.5425350029175122</v>
      </c>
      <c r="C47">
        <v>0.6156169516035208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0.4563369979223055</v>
      </c>
      <c r="C48">
        <v>0.5309082050403573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0.4874350209824945</v>
      </c>
      <c r="C49">
        <v>0.6044478843273358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0.4914999618808146</v>
      </c>
      <c r="C50">
        <v>0.5589326589707864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0.5021530749614943</v>
      </c>
      <c r="C51">
        <v>0.5858520019706518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0.6159516066153863</v>
      </c>
      <c r="C52">
        <v>0.650376808236635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0.6019233284423132</v>
      </c>
      <c r="C53">
        <v>0.6295351400708008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0.5978673534730916</v>
      </c>
      <c r="C54">
        <v>0.6311005755868182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0.6422369025032748</v>
      </c>
      <c r="C55">
        <v>0.670426246434895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0.6269756595102114</v>
      </c>
      <c r="C56">
        <v>0.6559039726211079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0.2372821938057288</v>
      </c>
      <c r="C57">
        <v>0.2233712874264089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0.6579334391013306</v>
      </c>
      <c r="C58">
        <v>0.6759862572883303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0.5037212322288039</v>
      </c>
      <c r="C59">
        <v>0.6503006089132515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0.3269026832613148</v>
      </c>
      <c r="C60">
        <v>0.3512634504960055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0.2874604110518791</v>
      </c>
      <c r="C61">
        <v>0.3052577535238336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0.4302211350659385</v>
      </c>
      <c r="C62">
        <v>0.5332251207269344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0.4208074268352366</v>
      </c>
      <c r="C63">
        <v>0.5008365216296773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0.2230867406593641</v>
      </c>
      <c r="C64">
        <v>0.2203321479920413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0.3505379585362437</v>
      </c>
      <c r="C65">
        <v>0.1791100200891401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0.2534735291574841</v>
      </c>
      <c r="C66">
        <v>0.2335548502746716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0.3278837518132247</v>
      </c>
      <c r="C67">
        <v>0.2496118801125307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0.2175436993217</v>
      </c>
      <c r="C68">
        <v>0.2010329564604693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0.2027753221001595</v>
      </c>
      <c r="C69">
        <v>0.2154116389412008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0.2616353807915774</v>
      </c>
      <c r="C70">
        <v>0.2540474392008036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0.276944084632979</v>
      </c>
      <c r="C71">
        <v>0.2503379061108188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0.4814839327874837</v>
      </c>
      <c r="C72">
        <v>0.5107707890913428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0.466525663897369</v>
      </c>
      <c r="C73">
        <v>0.5251879417709298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0.2438241528007982</v>
      </c>
      <c r="C74">
        <v>0.2232369494656766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0.3320502765106816</v>
      </c>
      <c r="C75">
        <v>0.1999631670077105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0.4776028589927821</v>
      </c>
      <c r="C76">
        <v>0.5894553004681748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0.4643414453202295</v>
      </c>
      <c r="C77">
        <v>0.5716243016427585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0.4900219700878419</v>
      </c>
      <c r="C78">
        <v>0.4854218317720462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0.3764938223795625</v>
      </c>
      <c r="C79">
        <v>0.5036433663167293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0.196256132175525</v>
      </c>
      <c r="C80">
        <v>0.2097639402586172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0.2234614866689361</v>
      </c>
      <c r="C81">
        <v>0.2327739405807327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0.2569605961491011</v>
      </c>
      <c r="C82">
        <v>0.2295402928289161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0.2358528870569389</v>
      </c>
      <c r="C83">
        <v>0.2296273274595943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0.239730734689311</v>
      </c>
      <c r="C84">
        <v>0.2368106792266822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0.2059128850086051</v>
      </c>
      <c r="C85">
        <v>0.1931651122009457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0.1873269373270947</v>
      </c>
      <c r="C86">
        <v>0.2034566519991346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0.2079868841716544</v>
      </c>
      <c r="C87">
        <v>0.2137153624076107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0.230665779337716</v>
      </c>
      <c r="C88">
        <v>0.238368583716077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0.2329603241158666</v>
      </c>
      <c r="C89">
        <v>0.230858733870131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0.4514375878768728</v>
      </c>
      <c r="C90">
        <v>0.5269755032246741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0.2124844023337324</v>
      </c>
      <c r="C91">
        <v>0.2246143994578604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0.5049282863736153</v>
      </c>
      <c r="C92">
        <v>0.5264440919291505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0.4694916198226904</v>
      </c>
      <c r="C93">
        <v>0.5705932190925475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0.1990693082461263</v>
      </c>
      <c r="C94">
        <v>0.2066600810264946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0.2431866655016383</v>
      </c>
      <c r="C95">
        <v>0.2344626534864461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0.2321927465766592</v>
      </c>
      <c r="C96">
        <v>0.2292944068670538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0.2659309665644797</v>
      </c>
      <c r="C97">
        <v>0.280635317574522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0.2552075002021589</v>
      </c>
      <c r="C98">
        <v>0.2542127534665996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0.2454702587950862</v>
      </c>
      <c r="C99">
        <v>0.2157442840165196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0.5856315948915752</v>
      </c>
      <c r="C100">
        <v>0.6235666692624857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0.5808428805641328</v>
      </c>
      <c r="C101">
        <v>0.6461670424244429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0.1734931045362894</v>
      </c>
      <c r="C102">
        <v>0.1843533294227489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0.2767882025218569</v>
      </c>
      <c r="C103">
        <v>0.2301250133676218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0.2411304763844941</v>
      </c>
      <c r="C104">
        <v>0.2483717856656124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0.2457089780982092</v>
      </c>
      <c r="C105">
        <v>0.2524657405267735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0.2021952666472245</v>
      </c>
      <c r="C106">
        <v>0.2311698109862822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0.2210310739442562</v>
      </c>
      <c r="C107">
        <v>0.2524367320344603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0.2097221172575678</v>
      </c>
      <c r="C108">
        <v>0.2322904013725907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0.2376527298046929</v>
      </c>
      <c r="C109">
        <v>0.2468189528127402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0.2307656305268048</v>
      </c>
      <c r="C110">
        <v>0.23298243473458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0.2135898701159102</v>
      </c>
      <c r="C111">
        <v>0.2093146706394979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0.3253527298291153</v>
      </c>
      <c r="C112">
        <v>0.3120426041199875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0.320044332533697</v>
      </c>
      <c r="C113">
        <v>0.2855892226770873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0.2150190882346012</v>
      </c>
      <c r="C114">
        <v>0.2115601464908735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0.435102986710129</v>
      </c>
      <c r="C115">
        <v>0.4595061399525018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0.4415746109155209</v>
      </c>
      <c r="C116">
        <v>0.4879573238003685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0.1980890305007799</v>
      </c>
      <c r="C117">
        <v>0.1985075835487247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0.5751511567621972</v>
      </c>
      <c r="C118">
        <v>0.5902792069964901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0.5830288088402232</v>
      </c>
      <c r="C119">
        <v>0.5909914842665099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0.4959152888954212</v>
      </c>
      <c r="C120">
        <v>0.5296082072267848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0.4556610677013959</v>
      </c>
      <c r="C121">
        <v>0.5266587451231062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0.463789719365426</v>
      </c>
      <c r="C122">
        <v>0.5304372159609738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0.4425327158345407</v>
      </c>
      <c r="C123">
        <v>0.588157918964814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0.2567198668824536</v>
      </c>
      <c r="C124">
        <v>0.2630084913107156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0.2071448218969939</v>
      </c>
      <c r="C125">
        <v>0.1717742185362361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0.1839942870674287</v>
      </c>
      <c r="C126">
        <v>0.1510815405774684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0.5275903441418905</v>
      </c>
      <c r="C127">
        <v>0.5741081024289278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0.5056269431856905</v>
      </c>
      <c r="C128">
        <v>0.5521885861993813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0.1665308277674571</v>
      </c>
      <c r="C129">
        <v>0.1327982584599938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0.2117732173583427</v>
      </c>
      <c r="C130">
        <v>0.2071840554584427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0.2318281631908715</v>
      </c>
      <c r="C131">
        <v>0.241573114539093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0.2220654382817931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0.2517951085496202</v>
      </c>
      <c r="C133">
        <v>0.2508126360649613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0.2408395014237336</v>
      </c>
      <c r="C134">
        <v>0.2433821496903678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0.2346197412926042</v>
      </c>
      <c r="C135">
        <v>0.22923663137425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0.2642384279138779</v>
      </c>
      <c r="C136">
        <v>0.2299266667062294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0.2870401342197157</v>
      </c>
      <c r="C137">
        <v>0.3447306952849504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0.3094537338627497</v>
      </c>
      <c r="C138">
        <v>0.3600192418912562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0.3934688497808014</v>
      </c>
      <c r="C139">
        <v>0.4726725973593933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0.457071708622335</v>
      </c>
      <c r="C140">
        <v>0.4442733023992994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0.4013267522433978</v>
      </c>
      <c r="C141">
        <v>0.4038473731692297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0.4383816581730749</v>
      </c>
      <c r="C142">
        <v>0.4490552237677321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0.409055835322825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0.4088995301925042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0.2624967397536935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0.2460106735340262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0.2108545631148402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0.3099308758337274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0.4673489102419795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0.4503418728882894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0.5151713262264249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0.5364675798919052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0.4741287004930441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0.2395927940616426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0.2618384396540016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0.2037449626866162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0.2452840991088033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0.2869173134274159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0.2082621513385765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0.23164014276795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0.2428250833922489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0.2571250350494695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0.3028626980155891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0.2845341183844654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0.2186629609204829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0.2245736589558937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0.2523181160896937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0.2473220439111891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0.3404584947754355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0.2458194767435392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0.2447009049355984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0.1935019945276195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0.183576752387342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0.3950609413465274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0.2779532166871619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0.2572985328397931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0.3451210168353995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0.3405781128018982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0.1872702302191332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0.1886350919884327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0.4466806033523238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0.3986747696321722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0.3795459575325478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0.3533304827461332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0.3415553901912802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0.3835537087010301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0.5690781863060016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0.5164568403584213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0.5550368202321961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0.5519981116183803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0.5695713275422652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0.6003967395780102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0.563694912563817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0.5763951652289062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0.6110760836217779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0.6189831158688318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0.2189025741531769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0.6740082087895728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0.5660138924310847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0.3442861072841909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0.292841395315099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0.4514154836433216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0.4382173877413916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0.2224296988768221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0.2672716581115597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0.2238957497962457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0.2454100624259938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0.2280971427073504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0.2013124366161915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0.2281297718827537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0.2192058858086508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0.4409977080988454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0.4625238290629416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0.2306568233021813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0.2239867725037038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0.5241484167128564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0.5040066784523455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0.387558298611563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0.3819677340333674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0.2327333018183708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0.1864412817808371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0.2076407809744996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0.2308557128958195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0.2357636791591985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0.1954553714782304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0.1755279545945861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0.1852503614435618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0.2092514309684976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0.2020924401859315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0.4470864481377114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0.2221200284742085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0.4574495918226023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0.4524914140915639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0.160735069064202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0.1807085938361364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0.1804435304889218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0.1937145257061511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0.2287431330084594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0.2241317727299206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0.5635506032942877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0.5872043940153989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0.1743766404124655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0.3080568626877808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0.2470707801187378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0.2157142940672353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0.1826246212950814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0.2347222877666354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0.1896330062945129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0.227108334713942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0.223079932703301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0.1841667584555496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0.2863120723649591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0.2855343854129701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0.2404881035233097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0.4256433566411336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0.4341817653935594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0.1871062178414307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0.5417676811277681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0.5414401457294241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0.4367964012624576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0.4386618613295675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0.4733023818182058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0.5103916517902546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0.1905323823415224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0.1818922838945854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0.1530340785658596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0.514316062152946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0.5143603546007368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0.1646631671225323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0.1996094266209848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0.1997354179432052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0.2301473922849622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0.2215635285702346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0.2293322088658609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0.2489616112765467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0.3208626551918832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0.3402747955791193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0.3976634892132034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0.3734342157539609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0.4102878355582182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0.4132067773454977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0.485337662415138</v>
      </c>
      <c r="C2">
        <v>0.4965598255505861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0.4744294183903638</v>
      </c>
      <c r="C3">
        <v>0.4833936169599147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0.2719261726732984</v>
      </c>
      <c r="C4">
        <v>0.2893223874842937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0.2592616406990622</v>
      </c>
      <c r="C5">
        <v>0.2526045568845412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0.2270990282763987</v>
      </c>
      <c r="C6">
        <v>0.2165895165639625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0.3700328970948855</v>
      </c>
      <c r="C7">
        <v>0.3376891051552126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0.5132926832965418</v>
      </c>
      <c r="C8">
        <v>0.5008832196183238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0.4899846773575708</v>
      </c>
      <c r="C9">
        <v>0.4956312453629527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0.6419533753180748</v>
      </c>
      <c r="C10">
        <v>0.6302270256261924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0.6357059274526203</v>
      </c>
      <c r="C11">
        <v>0.6115357449841552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0.5321735583295758</v>
      </c>
      <c r="C12">
        <v>0.5166399223605428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0.2141942631921187</v>
      </c>
      <c r="C13">
        <v>0.2204754711701132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0.2160861582214397</v>
      </c>
      <c r="C14">
        <v>0.2290538081502328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0.2131002017223664</v>
      </c>
      <c r="C15">
        <v>0.2209656895079649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0.2549086129463304</v>
      </c>
      <c r="C16">
        <v>0.2561526613952551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0.2575041331504376</v>
      </c>
      <c r="C17">
        <v>0.2729784269122149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0.2652644311023109</v>
      </c>
      <c r="C18">
        <v>0.237025585567619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0.2661185300220614</v>
      </c>
      <c r="C19">
        <v>0.265353205660979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0.237653418311051</v>
      </c>
      <c r="C20">
        <v>0.2412974088483707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0.242447083284547</v>
      </c>
      <c r="C21">
        <v>0.2637787069058201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0.2546185231173799</v>
      </c>
      <c r="C22">
        <v>0.2682327268846359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0.2901340499056091</v>
      </c>
      <c r="C23">
        <v>0.29808798655125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0.2373792903607382</v>
      </c>
      <c r="C24">
        <v>0.2625337605903432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0.2518365014886799</v>
      </c>
      <c r="C25">
        <v>0.2599199978841676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0.2411872558050964</v>
      </c>
      <c r="C26">
        <v>0.2539443314538207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0.2469731881117528</v>
      </c>
      <c r="C27">
        <v>0.2456383218774451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0.2539965591157775</v>
      </c>
      <c r="C28">
        <v>0.2976991589574111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0.2550112314309393</v>
      </c>
      <c r="C29">
        <v>0.3241718186921365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0.2480079911937172</v>
      </c>
      <c r="C30">
        <v>0.2773738664301003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0.2779919173982408</v>
      </c>
      <c r="C31">
        <v>0.3044801374431699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0.2201313388565283</v>
      </c>
      <c r="C32">
        <v>0.2583401492413352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0.2257781426490444</v>
      </c>
      <c r="C33">
        <v>0.2688848220489242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0.2167830488954981</v>
      </c>
      <c r="C34">
        <v>0.3211660251297332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0.2909069327371461</v>
      </c>
      <c r="C35">
        <v>0.3270470785058063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0.2457608184935784</v>
      </c>
      <c r="C36">
        <v>0.2516777150880146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0.3922559888026694</v>
      </c>
      <c r="C37">
        <v>0.3805180151380179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0.3771358636069896</v>
      </c>
      <c r="C38">
        <v>0.3651423587136779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0.1954244347565835</v>
      </c>
      <c r="C39">
        <v>0.2175476724346863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0.2054666557045179</v>
      </c>
      <c r="C40">
        <v>0.2040212984788286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0.5745606527974209</v>
      </c>
      <c r="C41">
        <v>0.5477694580585112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0.5240048389818709</v>
      </c>
      <c r="C42">
        <v>0.4907801602247769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0.3854356752708554</v>
      </c>
      <c r="C43">
        <v>0.4046941858250648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0.2743632822400994</v>
      </c>
      <c r="C44">
        <v>0.3102916185050569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0.4265713391928222</v>
      </c>
      <c r="C45">
        <v>0.377817923249292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0.4204174960587199</v>
      </c>
      <c r="C46">
        <v>0.3906223897461419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0.6148831724389822</v>
      </c>
      <c r="C47">
        <v>0.6002015194655443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0.5628059127782824</v>
      </c>
      <c r="C48">
        <v>0.5337714108957554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0.5732085271722168</v>
      </c>
      <c r="C49">
        <v>0.575700251619525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0.5518422615782517</v>
      </c>
      <c r="C50">
        <v>0.5304107862533233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0.6029864139170471</v>
      </c>
      <c r="C51">
        <v>0.5823379236760844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0.6584476173070062</v>
      </c>
      <c r="C52">
        <v>0.6441930919123063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0.6670836477774339</v>
      </c>
      <c r="C53">
        <v>0.6488730877285342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0.6607684319265485</v>
      </c>
      <c r="C54">
        <v>0.6300659126603797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0.6685526101226722</v>
      </c>
      <c r="C55">
        <v>0.6583435773585081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0.6679131394725735</v>
      </c>
      <c r="C56">
        <v>0.6503814049576595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0.2437765600344579</v>
      </c>
      <c r="C57">
        <v>0.2429118360717065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0.6994816435349954</v>
      </c>
      <c r="C58">
        <v>0.6930423525506272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0.5500963222803237</v>
      </c>
      <c r="C59">
        <v>0.5704348308492604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0.3109988995393117</v>
      </c>
      <c r="C60">
        <v>0.2898017046537912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0.3221028980985284</v>
      </c>
      <c r="C61">
        <v>0.2937439533559632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0.5576386333299361</v>
      </c>
      <c r="C62">
        <v>0.55707606891687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0.5335779301168626</v>
      </c>
      <c r="C63">
        <v>0.5124455570304757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0.2098327162387062</v>
      </c>
      <c r="C64">
        <v>0.2181904851290692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0.2186918194206913</v>
      </c>
      <c r="C65">
        <v>0.225284694604469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0.2062042028470017</v>
      </c>
      <c r="C66">
        <v>0.2147062519302994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0.2261609118255988</v>
      </c>
      <c r="C67">
        <v>0.2358022340055752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0.1896111053675496</v>
      </c>
      <c r="C68">
        <v>0.1960899755819166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0.204693680764729</v>
      </c>
      <c r="C69">
        <v>0.2282743111112208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0.2431563374588714</v>
      </c>
      <c r="C70">
        <v>0.2529685310583483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0.2483678822098784</v>
      </c>
      <c r="C71">
        <v>0.2571188624046439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0.5129085731200108</v>
      </c>
      <c r="C72">
        <v>0.5024333725300438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0.5425697549619317</v>
      </c>
      <c r="C73">
        <v>0.5114387040832293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0.2222487238967192</v>
      </c>
      <c r="C74">
        <v>0.2277189625408312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0.2042986232339266</v>
      </c>
      <c r="C75">
        <v>0.212278057536581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0.6256253905208708</v>
      </c>
      <c r="C76">
        <v>0.6018516706034058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0.6267212423129608</v>
      </c>
      <c r="C77">
        <v>0.6152565551042815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0.4008373151645883</v>
      </c>
      <c r="C78">
        <v>0.398680196663776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0.4483400248111256</v>
      </c>
      <c r="C79">
        <v>0.4485455293674022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0.1671990993743142</v>
      </c>
      <c r="C80">
        <v>0.1756461679532721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0.23001942179493</v>
      </c>
      <c r="C81">
        <v>0.2161719464967328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0.2158814929759182</v>
      </c>
      <c r="C82">
        <v>0.2172241889210563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0.2196143279550138</v>
      </c>
      <c r="C83">
        <v>0.2360373962880675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0.2304206253384917</v>
      </c>
      <c r="C84">
        <v>0.2462887545748714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0.1981575010067104</v>
      </c>
      <c r="C85">
        <v>0.192294625535899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0.1961999763977072</v>
      </c>
      <c r="C86">
        <v>0.2054067673862903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0.2069475563720416</v>
      </c>
      <c r="C87">
        <v>0.2070034804243694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0.2240187475007537</v>
      </c>
      <c r="C88">
        <v>0.2201674161811795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0.2244922599119434</v>
      </c>
      <c r="C89">
        <v>0.209311906782411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0.5523923816446067</v>
      </c>
      <c r="C90">
        <v>0.4967674970902293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0.214609521454739</v>
      </c>
      <c r="C91">
        <v>0.2225730105025512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0.5064991394974324</v>
      </c>
      <c r="C92">
        <v>0.5448400068079884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0.5494514682658121</v>
      </c>
      <c r="C93">
        <v>0.5601456364370271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0.2253242952470807</v>
      </c>
      <c r="C94">
        <v>0.2210411043264545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0.2259084684603081</v>
      </c>
      <c r="C95">
        <v>0.2292955286630065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0.2378691537055549</v>
      </c>
      <c r="C96">
        <v>0.2256574452741805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0.2288274367975812</v>
      </c>
      <c r="C97">
        <v>0.2259954983562185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0.2543251508814046</v>
      </c>
      <c r="C98">
        <v>0.2517602025420708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0.2389880267543819</v>
      </c>
      <c r="C99">
        <v>0.2459367856292114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0.6633538151739025</v>
      </c>
      <c r="C100">
        <v>0.6456982034648585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0.6835240161855288</v>
      </c>
      <c r="C101">
        <v>0.6539122487934378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0.1831926550329454</v>
      </c>
      <c r="C102">
        <v>0.1927853949429361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0.2456700233510593</v>
      </c>
      <c r="C103">
        <v>0.2699802760894482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0.2664530723339925</v>
      </c>
      <c r="C104">
        <v>0.2804589984505056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0.2395827056582936</v>
      </c>
      <c r="C105">
        <v>0.2356885602341499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0.20486955717206</v>
      </c>
      <c r="C106">
        <v>0.2096946566507012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0.2516563886166082</v>
      </c>
      <c r="C107">
        <v>0.2316972316797146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0.2350772798837299</v>
      </c>
      <c r="C108">
        <v>0.2405888575222231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0.2423270214710175</v>
      </c>
      <c r="C109">
        <v>0.2400506129389781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0.2239231573569087</v>
      </c>
      <c r="C110">
        <v>0.2279582339983089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0.2067413854563796</v>
      </c>
      <c r="C111">
        <v>0.206930786142538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0.2942114640604613</v>
      </c>
      <c r="C112">
        <v>0.300429246714575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0.2762615912202976</v>
      </c>
      <c r="C113">
        <v>0.2821605263568926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0.2144260566026745</v>
      </c>
      <c r="C114">
        <v>0.2260825012967032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0.5022620982545264</v>
      </c>
      <c r="C115">
        <v>0.4787995165973794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0.5089275264745634</v>
      </c>
      <c r="C116">
        <v>0.4885812499357954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0.1807836174749672</v>
      </c>
      <c r="C117">
        <v>0.1939495535275267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0.5978897491168176</v>
      </c>
      <c r="C118">
        <v>0.5626063850813644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0.5801650895622242</v>
      </c>
      <c r="C119">
        <v>0.5520831585480747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0.5320658353099852</v>
      </c>
      <c r="C120">
        <v>0.5080218596434694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0.5608038792732676</v>
      </c>
      <c r="C121">
        <v>0.535556166162414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0.584357644431293</v>
      </c>
      <c r="C122">
        <v>0.5472694791314019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0.588642532939249</v>
      </c>
      <c r="C123">
        <v>0.5754105134495043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0.2265116483669647</v>
      </c>
      <c r="C124">
        <v>0.2336034566028969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0.2005905217152807</v>
      </c>
      <c r="C125">
        <v>0.1913727260330039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0.1849004281131916</v>
      </c>
      <c r="C126">
        <v>0.2029380488620941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0.5777170493063283</v>
      </c>
      <c r="C127">
        <v>0.5681559412560718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0.5424143678708797</v>
      </c>
      <c r="C128">
        <v>0.5293224615125703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0.1741539787079366</v>
      </c>
      <c r="C129">
        <v>0.1576294304876782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0.2088046006858349</v>
      </c>
      <c r="C130">
        <v>0.2138066948800207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0.2223851675550415</v>
      </c>
      <c r="C131">
        <v>0.2154212416521951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0.2419190100112627</v>
      </c>
      <c r="C132">
        <v>0.2001416562841489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0.2400973149548594</v>
      </c>
      <c r="C133">
        <v>0.2448016167100933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0.2400603006270101</v>
      </c>
      <c r="C134">
        <v>0.240554523460254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0.2270787637767673</v>
      </c>
      <c r="C135">
        <v>0.2263901546709882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0.2292972207943594</v>
      </c>
      <c r="C136">
        <v>0.2340367038440224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0.341550564687503</v>
      </c>
      <c r="C137">
        <v>0.3406144586161839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0.3516657672934095</v>
      </c>
      <c r="C138">
        <v>0.3485615234569839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0.4841166386088965</v>
      </c>
      <c r="C139">
        <v>0.4502206702932561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0.4700416573166847</v>
      </c>
      <c r="C140">
        <v>0.4557934432290495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0.417704438605648</v>
      </c>
      <c r="C141">
        <v>0.4194576647883151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0.4597593350206245</v>
      </c>
      <c r="C142">
        <v>0.4602850961431958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0.4727457468216916</v>
      </c>
      <c r="C2">
        <v>0.4435762821332268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0.4525595977902412</v>
      </c>
      <c r="C3">
        <v>0.4390335313907666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0.2944828701904661</v>
      </c>
      <c r="C4">
        <v>0.2763111849510392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0.2630050756972329</v>
      </c>
      <c r="C5">
        <v>0.2728234479871297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0.2304650633516588</v>
      </c>
      <c r="C6">
        <v>0.2313107754353456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0.3897998327655451</v>
      </c>
      <c r="C7">
        <v>0.3700241002816338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0.5187230083163745</v>
      </c>
      <c r="C8">
        <v>0.5076375670105138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0.5041548080310714</v>
      </c>
      <c r="C9">
        <v>0.5063321817484457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0.6128421174597654</v>
      </c>
      <c r="C10">
        <v>0.6142450818345566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0.612279828938265</v>
      </c>
      <c r="C11">
        <v>0.6044415762688721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0.5293053309801834</v>
      </c>
      <c r="C12">
        <v>0.5193459978502076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0.2196808556214385</v>
      </c>
      <c r="C13">
        <v>0.2296936150010237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0.2402266954695715</v>
      </c>
      <c r="C14">
        <v>0.2282711696351713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0.217107261664101</v>
      </c>
      <c r="C15">
        <v>0.2139235804588074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0.2488005678805409</v>
      </c>
      <c r="C16">
        <v>0.2543710444932168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0.2413190420409169</v>
      </c>
      <c r="C17">
        <v>0.2446225461243505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0.2843647683108295</v>
      </c>
      <c r="C18">
        <v>0.2843124922848271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0.2319315976641151</v>
      </c>
      <c r="C19">
        <v>0.2537956050457968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0.2416009064318784</v>
      </c>
      <c r="C20">
        <v>0.2178746389905341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0.2454584825996522</v>
      </c>
      <c r="C21">
        <v>0.2275547046030377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0.2177505062385039</v>
      </c>
      <c r="C22">
        <v>0.2703263281832355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0.3420187035506522</v>
      </c>
      <c r="C23">
        <v>0.2902922987937927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0.220270408685644</v>
      </c>
      <c r="C24">
        <v>0.2127353596961361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0.2275988073389736</v>
      </c>
      <c r="C25">
        <v>0.2204582678887369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0.2550027368918261</v>
      </c>
      <c r="C26">
        <v>0.2344547589676632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0.2571760318319548</v>
      </c>
      <c r="C27">
        <v>0.2506079205252525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0.2372080521150069</v>
      </c>
      <c r="C28">
        <v>0.2576085884399988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0.2752671846085125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0.2424513155763799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0.2800979210923498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0.1355338543653488</v>
      </c>
      <c r="C32">
        <v>0.2356213256716728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0.2892571437965941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0.3760996017668207</v>
      </c>
      <c r="C34">
        <v>0.3217772027930698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0.251382939517498</v>
      </c>
      <c r="C35">
        <v>0.2716018231142135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0.2331768144509171</v>
      </c>
      <c r="C36">
        <v>0.2355655020069551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0.3905296648578186</v>
      </c>
      <c r="C37">
        <v>0.3816404156652182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0.3808751924122399</v>
      </c>
      <c r="C38">
        <v>0.3762949233755998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0.1995869378110176</v>
      </c>
      <c r="C39">
        <v>0.192310077343017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0.2055513336382002</v>
      </c>
      <c r="C40">
        <v>0.2011702078815996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0.5170536160967037</v>
      </c>
      <c r="C41">
        <v>0.4858589346849946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0.4675564827046533</v>
      </c>
      <c r="C42">
        <v>0.4328641434824401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0.456565760076046</v>
      </c>
      <c r="C43">
        <v>0.4091884773889823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0.3837688775623546</v>
      </c>
      <c r="C44">
        <v>0.3422316186756731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0.3894413773606463</v>
      </c>
      <c r="C45">
        <v>0.387481509574822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0.4053680109321524</v>
      </c>
      <c r="C46">
        <v>0.4064448842853976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0.6356108649404274</v>
      </c>
      <c r="C47">
        <v>0.6213685051105067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0.5965719088215193</v>
      </c>
      <c r="C48">
        <v>0.5699046348921165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0.6130335034218981</v>
      </c>
      <c r="C49">
        <v>0.6107940227504861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0.6004174272785207</v>
      </c>
      <c r="C50">
        <v>0.5848370004701711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0.6528889623646801</v>
      </c>
      <c r="C51">
        <v>0.6117198379060101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0.6613497358135404</v>
      </c>
      <c r="C52">
        <v>0.6520922763365737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0.627743968829125</v>
      </c>
      <c r="C53">
        <v>0.6183657544378307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0.6328703893385386</v>
      </c>
      <c r="C54">
        <v>0.6268860981511135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0.6525828068075673</v>
      </c>
      <c r="C55">
        <v>0.6375763298882047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0.65183975449497</v>
      </c>
      <c r="C56">
        <v>0.6446095334866082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0.2386068208300374</v>
      </c>
      <c r="C57">
        <v>0.2286591246954742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0.7029498975247994</v>
      </c>
      <c r="C58">
        <v>0.7007509235458577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0.6187384171145303</v>
      </c>
      <c r="C59">
        <v>0.6340579846011217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0.3651732562973005</v>
      </c>
      <c r="C60">
        <v>0.3733530954566113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0.3576624816202599</v>
      </c>
      <c r="C61">
        <v>0.3494755395697158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0.5646275680594974</v>
      </c>
      <c r="C62">
        <v>0.5566660873069663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0.554668148026763</v>
      </c>
      <c r="C63">
        <v>0.5420259241756203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0.2125033319051428</v>
      </c>
      <c r="C64">
        <v>0.2090703239435285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0.2150137948406022</v>
      </c>
      <c r="C65">
        <v>0.1933868678194309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0.2151918046732956</v>
      </c>
      <c r="C66">
        <v>0.2011718428091837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0.2538969515917582</v>
      </c>
      <c r="C67">
        <v>0.2459921703214885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0.1993524783838743</v>
      </c>
      <c r="C68">
        <v>0.2011785014207276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0.1919261405590115</v>
      </c>
      <c r="C69">
        <v>0.198479697406292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0.2388330033362056</v>
      </c>
      <c r="C70">
        <v>0.2405546107878187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0.2328277695062322</v>
      </c>
      <c r="C71">
        <v>0.2469388840648492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0.5197003302632905</v>
      </c>
      <c r="C72">
        <v>0.5072618866049773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0.5290108102634719</v>
      </c>
      <c r="C73">
        <v>0.5188081898529248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0.2326451715231883</v>
      </c>
      <c r="C74">
        <v>0.2215193675449825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0.2122637039580481</v>
      </c>
      <c r="C75">
        <v>0.2013712135503766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0.6137405868832827</v>
      </c>
      <c r="C76">
        <v>0.5938565262639629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0.6206156020653724</v>
      </c>
      <c r="C77">
        <v>0.605880849305523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0.4143852372165326</v>
      </c>
      <c r="C78">
        <v>0.3984664914535251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0.5285647288769419</v>
      </c>
      <c r="C79">
        <v>0.5086296274505481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0.1802136349890913</v>
      </c>
      <c r="C80">
        <v>0.186616644946807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0.2657863758122962</v>
      </c>
      <c r="C81">
        <v>0.2374078432477794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0.2418377833351834</v>
      </c>
      <c r="C82">
        <v>0.2191069742569523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0.2263868250754183</v>
      </c>
      <c r="C83">
        <v>0.2115523754674388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0.2406019294396913</v>
      </c>
      <c r="C84">
        <v>0.2238566137457032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0.2109493244985107</v>
      </c>
      <c r="C85">
        <v>0.2040751089786774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0.1993582886763812</v>
      </c>
      <c r="C86">
        <v>0.1920366779256114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0.2085484493491329</v>
      </c>
      <c r="C87">
        <v>0.2096084441856261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0.2303488689321335</v>
      </c>
      <c r="C88">
        <v>0.2295153536822123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0.220026681041619</v>
      </c>
      <c r="C89">
        <v>0.2167996056499782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0.5337348286363846</v>
      </c>
      <c r="C90">
        <v>0.5101075285850323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0.2082218085086073</v>
      </c>
      <c r="C91">
        <v>0.2097542961511903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0.5516485759422403</v>
      </c>
      <c r="C92">
        <v>0.5391957944455116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0.5564096196850028</v>
      </c>
      <c r="C93">
        <v>0.5241861266148657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0.2082942909286825</v>
      </c>
      <c r="C94">
        <v>0.1928045325604258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0.2103441117055748</v>
      </c>
      <c r="C95">
        <v>0.2057759748405319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0.2196459538198611</v>
      </c>
      <c r="C96">
        <v>0.2127510268768835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0.2279233883973507</v>
      </c>
      <c r="C97">
        <v>0.2115522231874464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0.2556283522544002</v>
      </c>
      <c r="C98">
        <v>0.2520213440569283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0.2573597949271076</v>
      </c>
      <c r="C99">
        <v>0.2432909394705514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0.6461146691251994</v>
      </c>
      <c r="C100">
        <v>0.628743332526846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0.6619647268731931</v>
      </c>
      <c r="C101">
        <v>0.6428101873530466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0.1804415746859109</v>
      </c>
      <c r="C102">
        <v>0.1700046288516162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0.3352462637581323</v>
      </c>
      <c r="C103">
        <v>0.2570452846231915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0.2569519354320772</v>
      </c>
      <c r="C104">
        <v>0.2359276740561088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0.2402149965591388</v>
      </c>
      <c r="C105">
        <v>0.2366140785641644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0.209367016526879</v>
      </c>
      <c r="C106">
        <v>0.2019154633113247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0.263475943147172</v>
      </c>
      <c r="C107">
        <v>0.2523422207538934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0.2272228855980452</v>
      </c>
      <c r="C108">
        <v>0.2236657472107039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0.2213553895598097</v>
      </c>
      <c r="C109">
        <v>0.2208584887264103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0.2140786436254829</v>
      </c>
      <c r="C110">
        <v>0.2117633533062853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0.2113550431332578</v>
      </c>
      <c r="C111">
        <v>0.2085374453695205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0.291603220151577</v>
      </c>
      <c r="C112">
        <v>0.2847093132808227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0.2724673698121301</v>
      </c>
      <c r="C113">
        <v>0.2727715666405857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0.2274409542370537</v>
      </c>
      <c r="C114">
        <v>0.2001184995856977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0.5100309176290511</v>
      </c>
      <c r="C115">
        <v>0.4993434971727339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0.5177078398064572</v>
      </c>
      <c r="C116">
        <v>0.5024008537271146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0.1781771086771215</v>
      </c>
      <c r="C117">
        <v>0.1789948339785518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0.5950250517303649</v>
      </c>
      <c r="C118">
        <v>0.5802320079722753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0.5772961517636265</v>
      </c>
      <c r="C119">
        <v>0.5767086903615833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0.5370788448442847</v>
      </c>
      <c r="C120">
        <v>0.5305665585279266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0.5443059335943432</v>
      </c>
      <c r="C121">
        <v>0.5397942402298271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0.5649412676514262</v>
      </c>
      <c r="C122">
        <v>0.5543388779581393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0.5961490245241868</v>
      </c>
      <c r="C123">
        <v>0.5742487570549776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0.2251347494074</v>
      </c>
      <c r="C124">
        <v>0.2228383014069543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0.1884381307025861</v>
      </c>
      <c r="C125">
        <v>0.1910179984149371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0.1620204204843305</v>
      </c>
      <c r="C126">
        <v>0.1599787459008198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0.5813053503050155</v>
      </c>
      <c r="C127">
        <v>0.5568507678227405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0.5744266814814465</v>
      </c>
      <c r="C128">
        <v>0.5503756632248729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0.1504440553617635</v>
      </c>
      <c r="C129">
        <v>0.1563201990519833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0.2086414040983895</v>
      </c>
      <c r="C130">
        <v>0.213854346513585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0.2093326804410342</v>
      </c>
      <c r="C131">
        <v>0.2132028056165692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0.1903269539276759</v>
      </c>
      <c r="C132">
        <v>0.3045238011649677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0.2585537018998304</v>
      </c>
      <c r="C133">
        <v>0.2475922670390676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0.2411981281172661</v>
      </c>
      <c r="C134">
        <v>0.2322124633614822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0.2328877975729938</v>
      </c>
      <c r="C135">
        <v>0.2246575781628575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0.2356733711975624</v>
      </c>
      <c r="C136">
        <v>0.2313649664243067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0.340837051141627</v>
      </c>
      <c r="C137">
        <v>0.3315252289253759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0.3590952792625094</v>
      </c>
      <c r="C138">
        <v>0.347872654584005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0.491333390966179</v>
      </c>
      <c r="C139">
        <v>0.4705647133328588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0.4783057438512447</v>
      </c>
      <c r="C140">
        <v>0.4708658528841094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0.4562696169142599</v>
      </c>
      <c r="C141">
        <v>0.4549507351032847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0.453536452931287</v>
      </c>
      <c r="C142">
        <v>0.4572384279100417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0.5599099452432976</v>
      </c>
      <c r="C2">
        <v>0.5631640665576479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0.5298590520589516</v>
      </c>
      <c r="C3">
        <v>0.546762397938541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0.2747091184596309</v>
      </c>
      <c r="C4">
        <v>0.2898273455808644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0.2713831595288446</v>
      </c>
      <c r="C5">
        <v>0.2767079236564806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0.2111694635347511</v>
      </c>
      <c r="C6">
        <v>0.2269714980650547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0.4136474749970215</v>
      </c>
      <c r="C7">
        <v>0.4369230902818746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0.5711239033870483</v>
      </c>
      <c r="C8">
        <v>0.5591428902259302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0.5734447166088132</v>
      </c>
      <c r="C9">
        <v>0.5682881284467918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0.6286062692983563</v>
      </c>
      <c r="C10">
        <v>0.6328134579463914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0.6185300225133142</v>
      </c>
      <c r="C11">
        <v>0.6191480332538589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0.5202276670579867</v>
      </c>
      <c r="C12">
        <v>0.5161363614378152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0.2332776539894038</v>
      </c>
      <c r="C13">
        <v>0.2303225302243374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0.2490060795744887</v>
      </c>
      <c r="C14">
        <v>0.2580805909255001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0.210610922639328</v>
      </c>
      <c r="C15">
        <v>0.2152779975595727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0.274090642931374</v>
      </c>
      <c r="C16">
        <v>0.2745493258924928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0.2629122145232868</v>
      </c>
      <c r="C17">
        <v>0.2710897423195369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0.2802440047440097</v>
      </c>
      <c r="C18">
        <v>0.2751972747523503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0.2657242112177667</v>
      </c>
      <c r="C19">
        <v>0.2738791039362404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0.2463515592248816</v>
      </c>
      <c r="C20">
        <v>0.2494403367030892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0.2678886388418495</v>
      </c>
      <c r="C21">
        <v>0.268552494559386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0.2711595066132084</v>
      </c>
      <c r="C22">
        <v>0.2722211266899931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0.293585388926712</v>
      </c>
      <c r="C23">
        <v>0.2999949612917163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0.2506728295136142</v>
      </c>
      <c r="C24">
        <v>0.261362032359466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0.2569766765996201</v>
      </c>
      <c r="C25">
        <v>0.253664681887896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0.244437878846358</v>
      </c>
      <c r="C26">
        <v>0.2480954212420013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0.2592107353431804</v>
      </c>
      <c r="C27">
        <v>0.2596174796856127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0.276346636000679</v>
      </c>
      <c r="C28">
        <v>0.2934630469671476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0.2855792320436902</v>
      </c>
      <c r="C29">
        <v>0.293123259596581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0.296775736060797</v>
      </c>
      <c r="C30">
        <v>0.3307810124958524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0.2978083281289963</v>
      </c>
      <c r="C31">
        <v>0.3225014609051868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0.278405028488487</v>
      </c>
      <c r="C32">
        <v>0.2561121064574778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0.2617476009091927</v>
      </c>
      <c r="C33">
        <v>0.2933017900465308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0.2973416802730966</v>
      </c>
      <c r="C34">
        <v>0.2775493039095656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0.350504384288248</v>
      </c>
      <c r="C35">
        <v>0.3507602491229773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0.2481468845229437</v>
      </c>
      <c r="C36">
        <v>0.2500768515425797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0.4235703182079167</v>
      </c>
      <c r="C37">
        <v>0.4213627352979722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0.4075410478782234</v>
      </c>
      <c r="C38">
        <v>0.4091888122464499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0.2133252571983934</v>
      </c>
      <c r="C39">
        <v>0.2198391003311334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0.2058551065848606</v>
      </c>
      <c r="C40">
        <v>0.2138152166387571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0.5893873811725632</v>
      </c>
      <c r="C41">
        <v>0.5899519618792025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0.5622669208331169</v>
      </c>
      <c r="C42">
        <v>0.5681275670856109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0.4795482383235127</v>
      </c>
      <c r="C43">
        <v>0.4838792334160497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0.5015582562165153</v>
      </c>
      <c r="C44">
        <v>0.5172147832911562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0.5027798466124938</v>
      </c>
      <c r="C45">
        <v>0.4890665590005406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0.4908950265548001</v>
      </c>
      <c r="C46">
        <v>0.4826139927237899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0.6707831871554593</v>
      </c>
      <c r="C47">
        <v>0.6710413521338049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0.6355266142465024</v>
      </c>
      <c r="C48">
        <v>0.6413835106297556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0.6761107510080135</v>
      </c>
      <c r="C49">
        <v>0.6590056566821865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0.6391309792215519</v>
      </c>
      <c r="C50">
        <v>0.6531359091718146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0.653314784152677</v>
      </c>
      <c r="C51">
        <v>0.6712926349346687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0.6874601863379292</v>
      </c>
      <c r="C52">
        <v>0.688674238965012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0.6760436295037822</v>
      </c>
      <c r="C53">
        <v>0.6658555235877578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0.6732458698142844</v>
      </c>
      <c r="C54">
        <v>0.6612872127457716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0.6890899397668763</v>
      </c>
      <c r="C55">
        <v>0.678341327510388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0.6780786862304496</v>
      </c>
      <c r="C56">
        <v>0.6686057023064323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0.2310647307553149</v>
      </c>
      <c r="C57">
        <v>0.2355334135689076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0.7587379507303238</v>
      </c>
      <c r="C58">
        <v>0.7318351415054856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0.7017745940925448</v>
      </c>
      <c r="C59">
        <v>0.6943126431713985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0.4698725667707797</v>
      </c>
      <c r="C60">
        <v>0.4324625928344925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0.509218740632239</v>
      </c>
      <c r="C61">
        <v>0.4285248621252545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0.5926126979102943</v>
      </c>
      <c r="C62">
        <v>0.5926143928246178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0.5394343214129356</v>
      </c>
      <c r="C63">
        <v>0.5411235474643353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0.21533232278325</v>
      </c>
      <c r="C64">
        <v>0.222950034430625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0.2091659022323933</v>
      </c>
      <c r="C65">
        <v>0.2573845513034937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0.2046295386470354</v>
      </c>
      <c r="C66">
        <v>0.2109890940535262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0.2418443147789953</v>
      </c>
      <c r="C67">
        <v>0.2499381797023711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0.2111499347600792</v>
      </c>
      <c r="C68">
        <v>0.2161650890561867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0.2127557397252176</v>
      </c>
      <c r="C69">
        <v>0.2264957755390141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0.2563698901926642</v>
      </c>
      <c r="C70">
        <v>0.2700380708967188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0.2675797111698103</v>
      </c>
      <c r="C71">
        <v>0.2738962325400789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0.5580389745849764</v>
      </c>
      <c r="C72">
        <v>0.5453385621811567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0.5594065020889488</v>
      </c>
      <c r="C73">
        <v>0.5780575643043693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0.2381674463791303</v>
      </c>
      <c r="C74">
        <v>0.2471285772315797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0.1918787820781557</v>
      </c>
      <c r="C75">
        <v>0.1981507596222961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0.6455642159587593</v>
      </c>
      <c r="C76">
        <v>0.6468927201961661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0.6363579942624729</v>
      </c>
      <c r="C77">
        <v>0.6339591410302693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0.5610358354082564</v>
      </c>
      <c r="C78">
        <v>0.552059556439782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0.5235120021996287</v>
      </c>
      <c r="C79">
        <v>0.5482876081202851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0.2182968125023224</v>
      </c>
      <c r="C80">
        <v>0.2085603833117563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0.2185999923119918</v>
      </c>
      <c r="C81">
        <v>0.2316492030260766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0.1907937877185072</v>
      </c>
      <c r="C82">
        <v>0.197490031328844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0.2215779126505249</v>
      </c>
      <c r="C83">
        <v>0.2224287216415743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0.2284595591474777</v>
      </c>
      <c r="C84">
        <v>0.2359397699767878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0.2025659976978204</v>
      </c>
      <c r="C85">
        <v>0.208431603603265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0.1688601181471935</v>
      </c>
      <c r="C86">
        <v>0.1739551899836488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0.2207848826731456</v>
      </c>
      <c r="C87">
        <v>0.2265818671968121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0.2142051007594096</v>
      </c>
      <c r="C88">
        <v>0.2236937461474676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0.2233940175245023</v>
      </c>
      <c r="C89">
        <v>0.2297228292020913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0.5484479250584126</v>
      </c>
      <c r="C90">
        <v>0.5422602101076354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0.2125157094831823</v>
      </c>
      <c r="C91">
        <v>0.2136686551814151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0.599110439630765</v>
      </c>
      <c r="C92">
        <v>0.6065479538685411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0.5876507223395286</v>
      </c>
      <c r="C93">
        <v>0.5963743829169342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0.2100593579300851</v>
      </c>
      <c r="C94">
        <v>0.2138786658505413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0.2175563269073745</v>
      </c>
      <c r="C95">
        <v>0.2303916823745247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0.2207850936196435</v>
      </c>
      <c r="C96">
        <v>0.2295205609936132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0.2277015649812895</v>
      </c>
      <c r="C97">
        <v>0.2357430636748113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0.2621520788709703</v>
      </c>
      <c r="C98">
        <v>0.2639338373266487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0.2379976187895361</v>
      </c>
      <c r="C99">
        <v>0.2061230690530456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0.6680599475608152</v>
      </c>
      <c r="C100">
        <v>0.659132687327879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0.6555501153039881</v>
      </c>
      <c r="C101">
        <v>0.6618507153977772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0.1725715722318794</v>
      </c>
      <c r="C102">
        <v>0.1846528166232762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0.2670852578267818</v>
      </c>
      <c r="C103">
        <v>0.2804722013798627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0.295986781586528</v>
      </c>
      <c r="C104">
        <v>0.2956481279480928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0.2322962339516762</v>
      </c>
      <c r="C105">
        <v>0.2418586088680427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0.194790765268194</v>
      </c>
      <c r="C106">
        <v>0.1936900147504133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0.2668560517062567</v>
      </c>
      <c r="C107">
        <v>0.26691826067796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0.2215410197065538</v>
      </c>
      <c r="C108">
        <v>0.2248229033680361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0.2203250514034106</v>
      </c>
      <c r="C109">
        <v>0.2317081881019332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0.211712871343898</v>
      </c>
      <c r="C110">
        <v>0.2204084621102379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0.1930834248650073</v>
      </c>
      <c r="C111">
        <v>0.2002646721093194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0.3240628458522991</v>
      </c>
      <c r="C112">
        <v>0.3248736146065037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0.3060951213053867</v>
      </c>
      <c r="C113">
        <v>0.3164139661870219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0.2483620675110566</v>
      </c>
      <c r="C114">
        <v>0.2894159820244973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0.5432333433279046</v>
      </c>
      <c r="C115">
        <v>0.552273094694212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0.5538288330554962</v>
      </c>
      <c r="C116">
        <v>0.5506231495534939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0.1780981288157618</v>
      </c>
      <c r="C117">
        <v>0.1836863617177739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0.6243810670880171</v>
      </c>
      <c r="C118">
        <v>0.6136810390825866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0.636431566653235</v>
      </c>
      <c r="C119">
        <v>0.6433627187429896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0.5630068004707605</v>
      </c>
      <c r="C120">
        <v>0.5547680748653443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0.5821290578524085</v>
      </c>
      <c r="C121">
        <v>0.5655400407535863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0.6238166989508147</v>
      </c>
      <c r="C122">
        <v>0.6334556683746947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0.6031451505276547</v>
      </c>
      <c r="C123">
        <v>0.5995675546485324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0.2178436848300241</v>
      </c>
      <c r="C124">
        <v>0.2303626935913241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0.2015441093995021</v>
      </c>
      <c r="C125">
        <v>0.1873707529529929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0.15839429641978</v>
      </c>
      <c r="C126">
        <v>0.1646888680937078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0.5891185029134952</v>
      </c>
      <c r="C127">
        <v>0.5819740129126744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0.5787573670578557</v>
      </c>
      <c r="C128">
        <v>0.5712244615887955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0.1530735601950044</v>
      </c>
      <c r="C129">
        <v>0.1596005532378158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0.1935237005464032</v>
      </c>
      <c r="C130">
        <v>0.2017106362142363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0.1978088360868112</v>
      </c>
      <c r="C131">
        <v>0.2116906079163925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0.2020991876721382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0.2620392110948384</v>
      </c>
      <c r="C133">
        <v>0.2633467562908425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0.2528250700315852</v>
      </c>
      <c r="C134">
        <v>0.2590199362695093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0.217844454847691</v>
      </c>
      <c r="C135">
        <v>0.2248320616326019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0.2491713802257272</v>
      </c>
      <c r="C136">
        <v>0.2638952190516568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0.3849849787340543</v>
      </c>
      <c r="C137">
        <v>0.3791483799597875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0.3946624682212991</v>
      </c>
      <c r="C138">
        <v>0.3982409607945097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0.5539196169283505</v>
      </c>
      <c r="C139">
        <v>0.5684819791694077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0.5507258973170095</v>
      </c>
      <c r="C140">
        <v>0.5197602643690615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0.5200532697105177</v>
      </c>
      <c r="C141">
        <v>0.4771944412093301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0.5414571873260291</v>
      </c>
      <c r="C142">
        <v>0.5315202607358868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0.5177915270833933</v>
      </c>
      <c r="C2">
        <v>0.4715604848493744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0.5392578518056588</v>
      </c>
      <c r="C3">
        <v>0.5210044603018242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0.28123567855818</v>
      </c>
      <c r="C4">
        <v>0.278377299807195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0.2630194307954022</v>
      </c>
      <c r="C5">
        <v>0.2683179751233253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0.2129262853913245</v>
      </c>
      <c r="C6">
        <v>0.2029400982782214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0.5384582526683808</v>
      </c>
      <c r="C7">
        <v>0.4901514848073323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0.5447847469255698</v>
      </c>
      <c r="C8">
        <v>0.5042247733396137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0.5588533051901236</v>
      </c>
      <c r="C9">
        <v>0.5010262632120227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0.6712166233534826</v>
      </c>
      <c r="C10">
        <v>0.6413078290587735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0.655962669978971</v>
      </c>
      <c r="C11">
        <v>0.6287471497316726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0.5015478005381397</v>
      </c>
      <c r="C12">
        <v>0.4915257285056182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0.1832769075891486</v>
      </c>
      <c r="C13">
        <v>0.1751051657061949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0.2068716720380682</v>
      </c>
      <c r="C14">
        <v>0.2156766739471451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0.2101023473019759</v>
      </c>
      <c r="C15">
        <v>0.1943196983047779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0.236362675413648</v>
      </c>
      <c r="C16">
        <v>0.2168772691299045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0.2830609862747438</v>
      </c>
      <c r="C17">
        <v>0.2783604333631028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0.2543436133928892</v>
      </c>
      <c r="C18">
        <v>0.2657254395489457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0.2451309763722949</v>
      </c>
      <c r="C19">
        <v>0.2661810625405585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0.2644654932234792</v>
      </c>
      <c r="C20">
        <v>0.242241786737273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0.2833899145258231</v>
      </c>
      <c r="C21">
        <v>0.2752794572798005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0.2563161017198868</v>
      </c>
      <c r="C22">
        <v>0.2201687132279236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0.2989039257080597</v>
      </c>
      <c r="C23">
        <v>0.2507966134499237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0.2376325354580918</v>
      </c>
      <c r="C24">
        <v>0.2227491942480151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0.2689055614980335</v>
      </c>
      <c r="C25">
        <v>0.2551633052637876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0.2584523086177086</v>
      </c>
      <c r="C26">
        <v>0.2365062749332577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0.296633438949336</v>
      </c>
      <c r="C27">
        <v>0.2524997203538868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0.2608349243035683</v>
      </c>
      <c r="C28">
        <v>0.2722334414099654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0.4047248065471649</v>
      </c>
      <c r="C30">
        <v>0.457012730722244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0.239974245429039</v>
      </c>
      <c r="C32">
        <v>0.2382794604414985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0.200517937541008</v>
      </c>
      <c r="C33">
        <v>0.2695498764514923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0.2570123508896517</v>
      </c>
      <c r="C34">
        <v>0.2714720251304762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0.2791687820268714</v>
      </c>
      <c r="C35">
        <v>0.3038671580808504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0.2497287220408581</v>
      </c>
      <c r="C36">
        <v>0.2272015309937418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0.3986920435816985</v>
      </c>
      <c r="C37">
        <v>0.3680779553192541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0.3928305342154728</v>
      </c>
      <c r="C38">
        <v>0.3626926758801547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0.1906351131325699</v>
      </c>
      <c r="C39">
        <v>0.1868037165742111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0.2034490862141578</v>
      </c>
      <c r="C40">
        <v>0.1852019008502153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0.5693751623594587</v>
      </c>
      <c r="C41">
        <v>0.528184141234685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0.4946213552449107</v>
      </c>
      <c r="C42">
        <v>0.4872103982385179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0.5153496772050857</v>
      </c>
      <c r="C43">
        <v>0.4239762678585002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0.3941593469076213</v>
      </c>
      <c r="C44">
        <v>0.337444679561964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0.406959553120228</v>
      </c>
      <c r="C45">
        <v>0.3351033884166202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0.4476058450754216</v>
      </c>
      <c r="C46">
        <v>0.3785951317404397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0.6038090838047736</v>
      </c>
      <c r="C47">
        <v>0.5784438168394104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0.5982448494646186</v>
      </c>
      <c r="C48">
        <v>0.5684171096830937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0.6396587700846086</v>
      </c>
      <c r="C49">
        <v>0.6134813791393001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0.5186741096736158</v>
      </c>
      <c r="C50">
        <v>0.5175999032697117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0.5724707536167439</v>
      </c>
      <c r="C51">
        <v>0.5584500641016956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0.6010361675763055</v>
      </c>
      <c r="C52">
        <v>0.5762354501483882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0.6503761446362386</v>
      </c>
      <c r="C53">
        <v>0.6394287565476418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0.6590489265977479</v>
      </c>
      <c r="C54">
        <v>0.6402856982211127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0.708065999598538</v>
      </c>
      <c r="C55">
        <v>0.6899477942096583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0.6952051071796101</v>
      </c>
      <c r="C56">
        <v>0.6931301492244698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0.2316688211427795</v>
      </c>
      <c r="C57">
        <v>0.2094108245402223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0.6908509564397192</v>
      </c>
      <c r="C58">
        <v>0.6056313775965825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0.7030423870606787</v>
      </c>
      <c r="C59">
        <v>0.6274761599956377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0.3937664075940848</v>
      </c>
      <c r="C60">
        <v>0.3240149631700684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0.3889544316607973</v>
      </c>
      <c r="C61">
        <v>0.3533028607831357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0.6022468239767477</v>
      </c>
      <c r="C62">
        <v>0.5575228584553129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0.5737446198860804</v>
      </c>
      <c r="C63">
        <v>0.5242251936782804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0.2151953617380375</v>
      </c>
      <c r="C64">
        <v>0.2093072835583515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0.1931719010418936</v>
      </c>
      <c r="C65">
        <v>0.1986965290521385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0.2332872467418875</v>
      </c>
      <c r="C66">
        <v>0.2250512979602875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0.2214035703658812</v>
      </c>
      <c r="C67">
        <v>0.2217698922179895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0.1961048113006426</v>
      </c>
      <c r="C68">
        <v>0.2124086133269685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0.1998371258046007</v>
      </c>
      <c r="C69">
        <v>0.1843245819250778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0.2415641188711121</v>
      </c>
      <c r="C70">
        <v>0.2185439766519448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0.2454417877660323</v>
      </c>
      <c r="C71">
        <v>0.2388415397685251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0.51119896593548</v>
      </c>
      <c r="C72">
        <v>0.4760876487054235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0.502927004409333</v>
      </c>
      <c r="C73">
        <v>0.482100287931306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0.2403765878743971</v>
      </c>
      <c r="C74">
        <v>0.2264054379597332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0.1968032951951786</v>
      </c>
      <c r="C75">
        <v>0.1772621595477224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0.6511146418516142</v>
      </c>
      <c r="C76">
        <v>0.5986081884669451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0.665349616462069</v>
      </c>
      <c r="C77">
        <v>0.6103711707348173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0.5210838334976433</v>
      </c>
      <c r="C78">
        <v>0.4940171092619739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0.544125521838989</v>
      </c>
      <c r="C79">
        <v>0.5216659807536386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0.2025759131382636</v>
      </c>
      <c r="C80">
        <v>0.1996175236607853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0.2161219939516096</v>
      </c>
      <c r="C81">
        <v>0.2178459996272465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0.2258351753561105</v>
      </c>
      <c r="C82">
        <v>0.2383866262809859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0.2192581486558974</v>
      </c>
      <c r="C83">
        <v>0.211474792705077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0.2263486900553581</v>
      </c>
      <c r="C84">
        <v>0.221135871052742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0.2358084717122879</v>
      </c>
      <c r="C85">
        <v>0.2001516997318445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0.1919320663323306</v>
      </c>
      <c r="C86">
        <v>0.1928649064549136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0.2206230364823457</v>
      </c>
      <c r="C87">
        <v>0.2192848984662452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0.2295510306528128</v>
      </c>
      <c r="C88">
        <v>0.2099738886988421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0.2272240768256402</v>
      </c>
      <c r="C89">
        <v>0.2026850285647794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0.4673226361127825</v>
      </c>
      <c r="C90">
        <v>0.4688557698079425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0.203472229418602</v>
      </c>
      <c r="C91">
        <v>0.1845898474833517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0.599528912881889</v>
      </c>
      <c r="C92">
        <v>0.5635495383940529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0.6075593547598608</v>
      </c>
      <c r="C93">
        <v>0.6013794410809781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0.2287667932099166</v>
      </c>
      <c r="C94">
        <v>0.1998418638223757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0.1986757850660793</v>
      </c>
      <c r="C95">
        <v>0.1864640350120419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0.2256180168523848</v>
      </c>
      <c r="C96">
        <v>0.2193867447682081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0.2331078406753754</v>
      </c>
      <c r="C97">
        <v>0.2344155028450407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0.2707429444774007</v>
      </c>
      <c r="C98">
        <v>0.2339345967895854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0.3633309454903504</v>
      </c>
      <c r="C99">
        <v>0.1987222107243115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0.670251601937375</v>
      </c>
      <c r="C100">
        <v>0.6285235590123116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0.6784521374786758</v>
      </c>
      <c r="C101">
        <v>0.6616720042876544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0.1907355262256183</v>
      </c>
      <c r="C102">
        <v>0.1711720980057995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0.245544100229719</v>
      </c>
      <c r="C103">
        <v>0.2362553054411936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0.2709635029440043</v>
      </c>
      <c r="C104">
        <v>0.2458056457040021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0.2434741166300826</v>
      </c>
      <c r="C105">
        <v>0.2251714096846743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0.2005367939977069</v>
      </c>
      <c r="C106">
        <v>0.1860864404419914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0.2390325993213704</v>
      </c>
      <c r="C107">
        <v>0.2393876582097549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0.2200757487570412</v>
      </c>
      <c r="C108">
        <v>0.2060693311440473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0.2274639983327739</v>
      </c>
      <c r="C109">
        <v>0.2108641292738222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0.2239598648297976</v>
      </c>
      <c r="C110">
        <v>0.2042762036653122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0.2098827802129999</v>
      </c>
      <c r="C111">
        <v>0.1888295932119447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0.2788654964108236</v>
      </c>
      <c r="C112">
        <v>0.2756084768152564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0.2792398054515761</v>
      </c>
      <c r="C113">
        <v>0.2784251702075775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0.2053043584905581</v>
      </c>
      <c r="C114">
        <v>0.2005095236230223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0.4763946039710454</v>
      </c>
      <c r="C115">
        <v>0.4580630534720731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0.4690690709762491</v>
      </c>
      <c r="C116">
        <v>0.4583068175364267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0.1877747916595692</v>
      </c>
      <c r="C117">
        <v>0.1905624821439536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0.61370487525175</v>
      </c>
      <c r="C118">
        <v>0.5649735185288373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0.6361558327715704</v>
      </c>
      <c r="C119">
        <v>0.5854310696620021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0.5860500800192568</v>
      </c>
      <c r="C120">
        <v>0.5407812564804846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0.5964570188739647</v>
      </c>
      <c r="C121">
        <v>0.5574856227059626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0.5999465833262608</v>
      </c>
      <c r="C122">
        <v>0.53425857045285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0.5962249837259748</v>
      </c>
      <c r="C123">
        <v>0.5424506516299314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0.2262041139514547</v>
      </c>
      <c r="C124">
        <v>0.2107543027887888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0.1713370779010863</v>
      </c>
      <c r="C125">
        <v>0.1701769330249778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0.1485334856354672</v>
      </c>
      <c r="C126">
        <v>0.1482654630460522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0.5966664967509172</v>
      </c>
      <c r="C127">
        <v>0.5675212119561459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0.5865652374840261</v>
      </c>
      <c r="C128">
        <v>0.5685488230862498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0.1607335461914295</v>
      </c>
      <c r="C129">
        <v>0.1434305589297943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0.2242216521937927</v>
      </c>
      <c r="C130">
        <v>0.2040321803518386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0.2133307991823372</v>
      </c>
      <c r="C131">
        <v>0.2127126290697147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0.2076106805620449</v>
      </c>
      <c r="C132">
        <v>0.193907947868717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0.2298732863561425</v>
      </c>
      <c r="C133">
        <v>0.221571385311453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0.2391127308986404</v>
      </c>
      <c r="C134">
        <v>0.2294113191213531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0.220726641672413</v>
      </c>
      <c r="C135">
        <v>0.2043740406432041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0.2348508548384416</v>
      </c>
      <c r="C136">
        <v>0.2326099345940285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0.2983992761969032</v>
      </c>
      <c r="C137">
        <v>0.2864390939009496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0.3396002031603758</v>
      </c>
      <c r="C138">
        <v>0.319031164388765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0.5493393241511128</v>
      </c>
      <c r="C139">
        <v>0.4880034425802198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0.5467670649808624</v>
      </c>
      <c r="C140">
        <v>0.4514632124227245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0.5006328504029158</v>
      </c>
      <c r="C141">
        <v>0.3449857549194028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0.4670872311729478</v>
      </c>
      <c r="C142">
        <v>0.4093119715367045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0.5173445891701813</v>
      </c>
      <c r="C2">
        <v>0.502084427523887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0.5072015247800771</v>
      </c>
      <c r="C3">
        <v>0.5062548467469525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0.2986809207828014</v>
      </c>
      <c r="C4">
        <v>0.3003620239408705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0.2712549688447924</v>
      </c>
      <c r="C5">
        <v>0.2708815414638769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0.2261341387826828</v>
      </c>
      <c r="C6">
        <v>0.2206078750987419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0.4847018762931719</v>
      </c>
      <c r="C7">
        <v>0.4639782056212425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0.5081096491273808</v>
      </c>
      <c r="C8">
        <v>0.5299402861423201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0.52124696385337</v>
      </c>
      <c r="C9">
        <v>0.5093021257501468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0.6311657353640793</v>
      </c>
      <c r="C10">
        <v>0.6322321596609755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0.6137935552437594</v>
      </c>
      <c r="C11">
        <v>0.6057410537274842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0.5165099344060836</v>
      </c>
      <c r="C12">
        <v>0.5271678335852548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0.202294564106788</v>
      </c>
      <c r="C13">
        <v>0.2085932790697966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0.2217580607551851</v>
      </c>
      <c r="C14">
        <v>0.2278366688166706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0.2060003159124717</v>
      </c>
      <c r="C15">
        <v>0.2036452069454489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0.2679537417786803</v>
      </c>
      <c r="C16">
        <v>0.2666005697568475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0.2539877418400789</v>
      </c>
      <c r="C17">
        <v>0.2493919854118888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0.2562731506272418</v>
      </c>
      <c r="C18">
        <v>0.2575398407876491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0.252599656599576</v>
      </c>
      <c r="C19">
        <v>0.2467340148157544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0.2412263421195277</v>
      </c>
      <c r="C20">
        <v>0.2584978092919316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0.2566730322834757</v>
      </c>
      <c r="C21">
        <v>0.2748519597947597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0.2898324428436657</v>
      </c>
      <c r="C22">
        <v>0.2850230021845727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0.2650295332753421</v>
      </c>
      <c r="C23">
        <v>0.264048151034848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0.2451778668238491</v>
      </c>
      <c r="C24">
        <v>0.2431603776272929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0.2315794592906892</v>
      </c>
      <c r="C25">
        <v>0.2290223638930943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0.2509228902958867</v>
      </c>
      <c r="C26">
        <v>0.2527556916472802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0.228672192275043</v>
      </c>
      <c r="C27">
        <v>0.2484939617490814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0.281204744196329</v>
      </c>
      <c r="C28">
        <v>0.3412781839187329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0.2400179989326792</v>
      </c>
      <c r="C29">
        <v>0.2707585709211521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0.38962284377531</v>
      </c>
      <c r="C30">
        <v>0.4326845531662305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0.2752578621160011</v>
      </c>
      <c r="C31">
        <v>0.3268962516405872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0.2231084248051047</v>
      </c>
      <c r="C32">
        <v>0.2649135798215866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0.2322145944051709</v>
      </c>
      <c r="C33">
        <v>0.2177823542927702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0.3010027424285286</v>
      </c>
      <c r="C34">
        <v>0.3015412375654863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0.2485816510100114</v>
      </c>
      <c r="C35">
        <v>0.256586039859441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0.2487726431119952</v>
      </c>
      <c r="C36">
        <v>0.2279544045749725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0.3821882312063262</v>
      </c>
      <c r="C37">
        <v>0.3886320564869714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0.3673920223310249</v>
      </c>
      <c r="C38">
        <v>0.3661801420654295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0.2017576313084593</v>
      </c>
      <c r="C39">
        <v>0.2052448117081693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0.2005508306767852</v>
      </c>
      <c r="C40">
        <v>0.2062363806764285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0.568522261426999</v>
      </c>
      <c r="C41">
        <v>0.5566291986859674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0.5041045653177243</v>
      </c>
      <c r="C42">
        <v>0.4964182525873184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0.4256607912872967</v>
      </c>
      <c r="C43">
        <v>0.4546748147010803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0.4066002438573734</v>
      </c>
      <c r="C44">
        <v>0.3872715090960264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0.4482946004160864</v>
      </c>
      <c r="C45">
        <v>0.453064605554673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0.4435572622192873</v>
      </c>
      <c r="C46">
        <v>0.4331984356897218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0.6214354485592786</v>
      </c>
      <c r="C47">
        <v>0.6199193375562905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0.5673306330385225</v>
      </c>
      <c r="C48">
        <v>0.5719993206962827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0.6047873897325863</v>
      </c>
      <c r="C49">
        <v>0.6038707454876502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0.5747590782465758</v>
      </c>
      <c r="C50">
        <v>0.5540989527251662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0.6063902039287818</v>
      </c>
      <c r="C51">
        <v>0.6000735394883491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0.6588387021498981</v>
      </c>
      <c r="C52">
        <v>0.6599959527940175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0.6482024679734945</v>
      </c>
      <c r="C53">
        <v>0.6394659168925484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0.6505424416367154</v>
      </c>
      <c r="C54">
        <v>0.6445585844527304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0.6849224787028063</v>
      </c>
      <c r="C55">
        <v>0.6888619833006501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0.6831998075983301</v>
      </c>
      <c r="C56">
        <v>0.6846929727193436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0.2407288646498577</v>
      </c>
      <c r="C57">
        <v>0.2401074164304531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0.6937992233909627</v>
      </c>
      <c r="C58">
        <v>0.6921434467213343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0.6113687652864099</v>
      </c>
      <c r="C59">
        <v>0.6293835126735429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0.3944717542511489</v>
      </c>
      <c r="C60">
        <v>0.3780437859672087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0.3024263811626829</v>
      </c>
      <c r="C61">
        <v>0.3440756481783143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0.5233479892255879</v>
      </c>
      <c r="C62">
        <v>0.5246137165793435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0.5127442379268896</v>
      </c>
      <c r="C63">
        <v>0.5374740848979007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0.1930873567066244</v>
      </c>
      <c r="C64">
        <v>0.2045076522265078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0.2097401242333033</v>
      </c>
      <c r="C65">
        <v>0.2208898289154358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0.1994741670077755</v>
      </c>
      <c r="C66">
        <v>0.2040732952667044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0.2283523515977084</v>
      </c>
      <c r="C67">
        <v>0.2303081429987943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0.168493701399993</v>
      </c>
      <c r="C68">
        <v>0.1777022520461501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0.2181770937665757</v>
      </c>
      <c r="C69">
        <v>0.2203660307551467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0.2482194297104895</v>
      </c>
      <c r="C70">
        <v>0.2453341406196826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0.2453889218441438</v>
      </c>
      <c r="C71">
        <v>0.2498333000997737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0.5338594498676805</v>
      </c>
      <c r="C72">
        <v>0.519759046237571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0.5332995170191542</v>
      </c>
      <c r="C73">
        <v>0.5175658290529936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0.1929749606458275</v>
      </c>
      <c r="C74">
        <v>0.2025428124616899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0.1899957391917042</v>
      </c>
      <c r="C75">
        <v>0.1833351365047969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0.5953203270331932</v>
      </c>
      <c r="C76">
        <v>0.6240878613623044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0.6146685864007183</v>
      </c>
      <c r="C77">
        <v>0.5928887140809049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0.4865895399151036</v>
      </c>
      <c r="C78">
        <v>0.5017084395706516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0.4764661378532398</v>
      </c>
      <c r="C79">
        <v>0.4724684055384151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0.199220823989129</v>
      </c>
      <c r="C80">
        <v>0.1752188128108779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0.197327500424887</v>
      </c>
      <c r="C81">
        <v>0.1773182800660531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0.1892509434777529</v>
      </c>
      <c r="C82">
        <v>0.1958112371916121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0.2191545824199171</v>
      </c>
      <c r="C83">
        <v>0.2249739685229734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0.2336149078765764</v>
      </c>
      <c r="C84">
        <v>0.2359282886622759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0.1839182685725422</v>
      </c>
      <c r="C85">
        <v>0.1834095022182853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0.1815201180099715</v>
      </c>
      <c r="C86">
        <v>0.199338750826136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0.2089587724769539</v>
      </c>
      <c r="C87">
        <v>0.2033604375888687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0.2236673822556154</v>
      </c>
      <c r="C88">
        <v>0.2220624699019909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0.2152922025569876</v>
      </c>
      <c r="C89">
        <v>0.2062850726181607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0.4739235471718073</v>
      </c>
      <c r="C90">
        <v>0.4706469125740525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0.1914044018591822</v>
      </c>
      <c r="C91">
        <v>0.1952867612949439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0.5851522271484589</v>
      </c>
      <c r="C92">
        <v>0.5710434522061201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0.5737313171984344</v>
      </c>
      <c r="C93">
        <v>0.5805914334229177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0.2180565177324769</v>
      </c>
      <c r="C94">
        <v>0.2042706401632297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0.1920096467066015</v>
      </c>
      <c r="C95">
        <v>0.1950824041871936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0.2422560274873919</v>
      </c>
      <c r="C96">
        <v>0.2286137038781853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0.2107224060613174</v>
      </c>
      <c r="C97">
        <v>0.2139962445347046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0.2500927937916079</v>
      </c>
      <c r="C98">
        <v>0.2481452880433833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0.2259280855950387</v>
      </c>
      <c r="C99">
        <v>0.2385294924585187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0.6562351680818204</v>
      </c>
      <c r="C100">
        <v>0.6645796618631167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0.6511442765195885</v>
      </c>
      <c r="C101">
        <v>0.6546527646094267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0.1711890584830643</v>
      </c>
      <c r="C102">
        <v>0.1779296068744129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0.2703996399124729</v>
      </c>
      <c r="C103">
        <v>0.2740439215348554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0.2507372110337019</v>
      </c>
      <c r="C104">
        <v>0.2623415598264968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0.2315408841204293</v>
      </c>
      <c r="C105">
        <v>0.2297149059747252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0.1919558850478975</v>
      </c>
      <c r="C106">
        <v>0.1983786338726257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0.2552583705059892</v>
      </c>
      <c r="C107">
        <v>0.2666415368298908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0.2125515879293177</v>
      </c>
      <c r="C108">
        <v>0.2209051959598024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0.218162056368927</v>
      </c>
      <c r="C109">
        <v>0.2236787878568247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0.2121631106607119</v>
      </c>
      <c r="C110">
        <v>0.2244856743390601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0.211795441257541</v>
      </c>
      <c r="C111">
        <v>0.209921857471395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0.314485757552318</v>
      </c>
      <c r="C112">
        <v>0.3490869284527642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0.2895033293731993</v>
      </c>
      <c r="C113">
        <v>0.301703081026328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0.2183147313690006</v>
      </c>
      <c r="C114">
        <v>0.2493601983553621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0.4878853921099265</v>
      </c>
      <c r="C115">
        <v>0.4631488224891859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0.4869096687407169</v>
      </c>
      <c r="C116">
        <v>0.4629435627140142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0.1735798365460213</v>
      </c>
      <c r="C117">
        <v>0.1858288287928968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0.5853538241133279</v>
      </c>
      <c r="C118">
        <v>0.6003484047962595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0.5851838446386013</v>
      </c>
      <c r="C119">
        <v>0.5911972756981323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0.5375271267694521</v>
      </c>
      <c r="C120">
        <v>0.5383591745493307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0.5336121439078207</v>
      </c>
      <c r="C121">
        <v>0.5378888484285741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0.5394082455022035</v>
      </c>
      <c r="C122">
        <v>0.5310209452686629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0.5644437737644193</v>
      </c>
      <c r="C123">
        <v>0.5626398530853874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0.2181605125989134</v>
      </c>
      <c r="C124">
        <v>0.2140519390065821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0.1934002105913618</v>
      </c>
      <c r="C125">
        <v>0.2150417486977294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0.1558220827395154</v>
      </c>
      <c r="C126">
        <v>0.1717986691581166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0.6059077511259857</v>
      </c>
      <c r="C127">
        <v>0.6012260808111407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0.5968963614586587</v>
      </c>
      <c r="C128">
        <v>0.5935128996148705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0.1628119375556707</v>
      </c>
      <c r="C129">
        <v>0.1605013098623884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0.1937003330191752</v>
      </c>
      <c r="C130">
        <v>0.1959425883059661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0.1894417329602751</v>
      </c>
      <c r="C131">
        <v>0.1926667954770735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0.2320081295415026</v>
      </c>
      <c r="C132">
        <v>0.2481061776771265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0.2334215683478406</v>
      </c>
      <c r="C133">
        <v>0.241372437471428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0.2400361215597518</v>
      </c>
      <c r="C134">
        <v>0.2402943130904809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0.2111905182586636</v>
      </c>
      <c r="C135">
        <v>0.2140478241634283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0.2368018251282972</v>
      </c>
      <c r="C136">
        <v>0.2265716951187068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0.3368499451141673</v>
      </c>
      <c r="C137">
        <v>0.3339166533104114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0.3648424888213064</v>
      </c>
      <c r="C138">
        <v>0.3618522014734069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0.4820926300990927</v>
      </c>
      <c r="C139">
        <v>0.4958935226838128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0.4745931908898519</v>
      </c>
      <c r="C140">
        <v>0.4288499849565114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0.4183117031775139</v>
      </c>
      <c r="C141">
        <v>0.4447362253188409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0.4235215149899622</v>
      </c>
      <c r="C142">
        <v>0.4344504154576924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0.4988144649177947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0.506851848170197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0.2832004835183667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0.2922169488553817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0.2236579709674031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0.5026667775394761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0.5042388099877609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0.4949813204700122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0.6052992142223078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0.5953274234542697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0.4966112737581092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0.2537721617252759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0.2705544241605887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0.2207654245975179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0.2680050759764169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0.2839707874645384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0.2885746501587533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0.2801539684344471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0.2490917736800705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0.2640568558957166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0.2926445018426077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0.2837817516719174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0.2493056987765168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0.2427984800639536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0.2550318482126571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0.2538581275774999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0.2928417447001435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0.2775195939262418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0.3441850607211773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0.29514665570524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0.245587441301535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0.2685325561559259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0.433636807029446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0.371369485031156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0.270206795135116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0.4035070484694047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0.3922570812644472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0.2281167274793603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0.2196609263726444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0.5734149398404429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0.5304460789451654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0.5158145609218002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0.4741794251784775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0.4537071927140157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0.4532949851712151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0.6154486084010189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0.6130228448997844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0.5786639720755667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0.5829752241524885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0.6297542705574882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0.6361680792158713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0.6273193692804027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0.6360825205238788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0.6632494016545982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0.6642124123312533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0.242598927535154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0.6996979836308106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0.5934424072762019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0.4315369873582529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0.3996368827919165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0.5524799451106102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0.533105681725179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0.2401955387369137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0.3119630561106735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0.2425843397929762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0.2762558089138655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0.2257168274306947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0.2306352846219593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0.2666302753500145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0.2675820798906311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0.5221655816712201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0.5445796237640946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0.2531935038892529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0.2494959178995394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0.550588356701162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0.5607731422157843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0.5124072731277696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0.5038222992086848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0.2153170329713544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0.2265703540985231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0.1946191961205367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0.2482059442788943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0.2586814265256536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0.2245545433984629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0.2164058683368611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0.2274457026017406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0.2412237823548689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0.2420756270529009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0.5328803874919966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0.2312105179433006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0.5455662555274475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0.562765578776769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0.218069998321975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0.2317433585096741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0.2254725720226842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0.2485156870768213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0.271516383721191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0.2544030296323429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0.610159536008979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0.617912822991097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0.2241823500220676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0.3334126265492815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0.2759246208492601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0.2496349191396611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0.2201768770961478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0.2769822474539826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0.2539786120812441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0.2446129254394235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0.2370684717015296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0.2202908162325816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0.3526240700785442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0.368382249397511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0.3293424318902768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0.5406354677666567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0.5463191822659774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0.206950830545295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0.6275648633371803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0.5951123550725903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0.5535353350715759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0.5594019135295289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0.5766582787536098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0.5693668392174236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0.2509707744502241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0.2214545139221735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0.2034185417480283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0.5794515984480549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0.5584522141949632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0.1810946328822611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0.1960302787235039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0.2089049006428151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0.2535157730266199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0.2530483217045611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0.2601682469300919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0.229187134243755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0.2667928121350069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0.3477911168177213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0.3649594184293785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0.4760246932938346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0.4876007482623883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0.4983451799249526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0.4814308663899793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0.4809586746384609</v>
      </c>
      <c r="C2">
        <v>0.367141674740447</v>
      </c>
      <c r="D2">
        <v>0.4854735138276255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0.4407269877195358</v>
      </c>
      <c r="C3">
        <v>0.3455531332667068</v>
      </c>
      <c r="D3">
        <v>0.4635432121157646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0.2692539044963653</v>
      </c>
      <c r="C4">
        <v>0.2627318857365438</v>
      </c>
      <c r="D4">
        <v>0.2765670268625084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0.2652630936178345</v>
      </c>
      <c r="C5">
        <v>0.2404030009807791</v>
      </c>
      <c r="D5">
        <v>0.2684147478655131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0.2103351853305261</v>
      </c>
      <c r="C6">
        <v>0.2209449750465959</v>
      </c>
      <c r="D6">
        <v>0.2274168921374332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0.4754599291486901</v>
      </c>
      <c r="C7">
        <v>0.3314960119492225</v>
      </c>
      <c r="D7">
        <v>0.4584273903453646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0.473510663723911</v>
      </c>
      <c r="C8">
        <v>0.4102168499189958</v>
      </c>
      <c r="D8">
        <v>0.495741290968793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0.4779848125861202</v>
      </c>
      <c r="C9">
        <v>0.4059887967076883</v>
      </c>
      <c r="D9">
        <v>0.4934430365731063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0.584375949989262</v>
      </c>
      <c r="C10">
        <v>0.4697774562285789</v>
      </c>
      <c r="D10">
        <v>0.5934859248317355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0.5420732765927984</v>
      </c>
      <c r="C11">
        <v>0.427571436518739</v>
      </c>
      <c r="D11">
        <v>0.5772936998188385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0.5001443650385857</v>
      </c>
      <c r="C12">
        <v>0.4600598309284384</v>
      </c>
      <c r="D12">
        <v>0.4977935075266882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0.1876514291153571</v>
      </c>
      <c r="C13">
        <v>0.2003808017771739</v>
      </c>
      <c r="D13">
        <v>0.1876862630736374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0.2168047283411674</v>
      </c>
      <c r="C14">
        <v>0.227359416887716</v>
      </c>
      <c r="D14">
        <v>0.2069606090216441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0.1844081661975887</v>
      </c>
      <c r="C15">
        <v>0.1945893095135274</v>
      </c>
      <c r="D15">
        <v>0.1896682179345064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0.2637701615712493</v>
      </c>
      <c r="C16">
        <v>0.2796035488898834</v>
      </c>
      <c r="D16">
        <v>0.2491425104278455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0.2630630031160179</v>
      </c>
      <c r="C17">
        <v>0.2859309543262369</v>
      </c>
      <c r="D17">
        <v>0.2411089927172563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0.2601374987205234</v>
      </c>
      <c r="C18">
        <v>0.2589568065030731</v>
      </c>
      <c r="D18">
        <v>0.2650694028802321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0.2381437706543987</v>
      </c>
      <c r="C19">
        <v>0.3639526571191493</v>
      </c>
      <c r="D19">
        <v>0.2658400494406057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0.2341932989656925</v>
      </c>
      <c r="C20">
        <v>0.2488929724311942</v>
      </c>
      <c r="D20">
        <v>0.2310680925198223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0.2430969618327983</v>
      </c>
      <c r="C21">
        <v>0.2706938012769179</v>
      </c>
      <c r="D21">
        <v>0.2491727223586754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0.208999604808064</v>
      </c>
      <c r="C22">
        <v>0.2561913738234176</v>
      </c>
      <c r="D22">
        <v>0.2434825198549145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0.2667920584039342</v>
      </c>
      <c r="C23">
        <v>0.268247339385667</v>
      </c>
      <c r="D23">
        <v>0.2919255033379696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0.2107262909854818</v>
      </c>
      <c r="C24">
        <v>0.249041929435874</v>
      </c>
      <c r="D24">
        <v>0.2190325950846661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0.2161130014476444</v>
      </c>
      <c r="C25">
        <v>0.2449637178486494</v>
      </c>
      <c r="D25">
        <v>0.2170265769308381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0.2289068745139943</v>
      </c>
      <c r="C26">
        <v>0.2233733341237949</v>
      </c>
      <c r="D26">
        <v>0.2338092723408589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0.2344689379069472</v>
      </c>
      <c r="C27">
        <v>0.2312725351817572</v>
      </c>
      <c r="D27">
        <v>0.2529007388355091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0.3851332932381946</v>
      </c>
      <c r="C28">
        <v>0.7553776511374641</v>
      </c>
      <c r="D28">
        <v>0.3051238072294634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0.4006462531245273</v>
      </c>
      <c r="C29">
        <v>0.5003574080765247</v>
      </c>
      <c r="D29">
        <v>0.2664312657019863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0.3613961719508682</v>
      </c>
      <c r="C30">
        <v>0.7401336080498165</v>
      </c>
      <c r="D30">
        <v>0.3412733761275687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0.3716908008963973</v>
      </c>
      <c r="C31">
        <v>0.5790981257503683</v>
      </c>
      <c r="D31">
        <v>0.282296862739783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0.2760049487863268</v>
      </c>
      <c r="C32">
        <v>0.4337444186210632</v>
      </c>
      <c r="D32">
        <v>0.2354647958651185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0.4219651738802592</v>
      </c>
      <c r="C33">
        <v>0.7151474952697754</v>
      </c>
      <c r="D33">
        <v>0.3062047996828633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0.3004971975043638</v>
      </c>
      <c r="C34">
        <v>0.3036318242549896</v>
      </c>
      <c r="D34">
        <v>0.3222238742011158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0.4458666403706257</v>
      </c>
      <c r="C35">
        <v>0.3657931573688984</v>
      </c>
      <c r="D35">
        <v>0.3215719115521227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0.2165048472840211</v>
      </c>
      <c r="C36">
        <v>0.2932434922782704</v>
      </c>
      <c r="D36">
        <v>0.2363568993023781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0.3740576951170715</v>
      </c>
      <c r="C37">
        <v>0.3265751220289941</v>
      </c>
      <c r="D37">
        <v>0.400489315847367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0.3467026799141046</v>
      </c>
      <c r="C38">
        <v>0.3202263070069836</v>
      </c>
      <c r="D38">
        <v>0.3742902317030083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0.1963509797528976</v>
      </c>
      <c r="C39">
        <v>0.199079490519377</v>
      </c>
      <c r="D39">
        <v>0.1994827545653158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0.1895787620554002</v>
      </c>
      <c r="C40">
        <v>0.1996463832344268</v>
      </c>
      <c r="D40">
        <v>0.1896318826757678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0.5147404576292133</v>
      </c>
      <c r="C41">
        <v>0.3913361509614661</v>
      </c>
      <c r="D41">
        <v>0.5434826273773168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0.4592024251780547</v>
      </c>
      <c r="C42">
        <v>0.3567087009951875</v>
      </c>
      <c r="D42">
        <v>0.4756954216429491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0.3985936731027747</v>
      </c>
      <c r="C43">
        <v>0.3466582575694044</v>
      </c>
      <c r="D43">
        <v>0.4385153483783845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0.3852696689146181</v>
      </c>
      <c r="C44">
        <v>0.311967717894053</v>
      </c>
      <c r="D44">
        <v>0.3823262150854544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0.3196122884698264</v>
      </c>
      <c r="C45">
        <v>0.263785275275057</v>
      </c>
      <c r="D45">
        <v>0.3586217531899236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0.3316743196982916</v>
      </c>
      <c r="C46">
        <v>0.3231692921031605</v>
      </c>
      <c r="D46">
        <v>0.3805497761430411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0.6286260529360984</v>
      </c>
      <c r="C47">
        <v>0.5323498585169677</v>
      </c>
      <c r="D47">
        <v>0.6439450809598526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0.5831776756566995</v>
      </c>
      <c r="C48">
        <v>0.4790385576695175</v>
      </c>
      <c r="D48">
        <v>0.6028308696632936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0.6108986934958465</v>
      </c>
      <c r="C49">
        <v>0.5370102579666612</v>
      </c>
      <c r="D49">
        <v>0.6341465377864548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0.6067070548917041</v>
      </c>
      <c r="C50">
        <v>0.4876680586082844</v>
      </c>
      <c r="D50">
        <v>0.6173523392637404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0.6339084247116066</v>
      </c>
      <c r="C51">
        <v>0.4851772816445594</v>
      </c>
      <c r="D51">
        <v>0.6317837643153351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0.6558425499651278</v>
      </c>
      <c r="C52">
        <v>0.5714772567031484</v>
      </c>
      <c r="D52">
        <v>0.6747414641490584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0.601847380716365</v>
      </c>
      <c r="C53">
        <v>0.5437091340635603</v>
      </c>
      <c r="D53">
        <v>0.6057077444470874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0.6013955265947885</v>
      </c>
      <c r="C54">
        <v>0.5362383147383892</v>
      </c>
      <c r="D54">
        <v>0.6106684256873622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0.6359906083755735</v>
      </c>
      <c r="C55">
        <v>0.5694612790730751</v>
      </c>
      <c r="D55">
        <v>0.6436719457416846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0.6236477985834386</v>
      </c>
      <c r="C56">
        <v>0.5581854776414653</v>
      </c>
      <c r="D56">
        <v>0.6324676204626317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0.2315515235354823</v>
      </c>
      <c r="C57">
        <v>0.2593470477542278</v>
      </c>
      <c r="D57">
        <v>0.2307603664561567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0.6987910877261728</v>
      </c>
      <c r="C58">
        <v>0.5406954070424487</v>
      </c>
      <c r="D58">
        <v>0.7222385736611006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0.6324515605402976</v>
      </c>
      <c r="C59">
        <v>0.5530006202537946</v>
      </c>
      <c r="D59">
        <v>0.6800049820420694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0.3424685972408866</v>
      </c>
      <c r="C60">
        <v>0.2806797028373343</v>
      </c>
      <c r="D60">
        <v>0.3393518497343995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0.3334479348471501</v>
      </c>
      <c r="C61">
        <v>0.2594159937395555</v>
      </c>
      <c r="D61">
        <v>0.3290333621469991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0.4962933083037728</v>
      </c>
      <c r="C62">
        <v>0.4361401225213243</v>
      </c>
      <c r="D62">
        <v>0.508371021997447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0.4580638726539222</v>
      </c>
      <c r="C63">
        <v>0.3983616096869347</v>
      </c>
      <c r="D63">
        <v>0.4583736760712682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0.2074522609758941</v>
      </c>
      <c r="C64">
        <v>0.248215737026181</v>
      </c>
      <c r="D64">
        <v>0.2047419331302146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0.1965081525957258</v>
      </c>
      <c r="C65">
        <v>0.1824334464590687</v>
      </c>
      <c r="D65">
        <v>0.2156260807129591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0.1920724591954769</v>
      </c>
      <c r="C66">
        <v>0.2043281997179969</v>
      </c>
      <c r="D66">
        <v>0.189475587642389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0.232560134823724</v>
      </c>
      <c r="C67">
        <v>0.2594317764457539</v>
      </c>
      <c r="D67">
        <v>0.2421923486537503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0.1870025304484276</v>
      </c>
      <c r="C68">
        <v>0.2229862977951073</v>
      </c>
      <c r="D68">
        <v>0.187862995252405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0.1879219263946614</v>
      </c>
      <c r="C69">
        <v>0.1784436281499538</v>
      </c>
      <c r="D69">
        <v>0.1784243407383771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0.23045755832055</v>
      </c>
      <c r="C70">
        <v>0.2292858703016311</v>
      </c>
      <c r="D70">
        <v>0.2292130097262561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0.2253259289966868</v>
      </c>
      <c r="C71">
        <v>0.2375626425012588</v>
      </c>
      <c r="D71">
        <v>0.2347422217541007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0.483948242087085</v>
      </c>
      <c r="C72">
        <v>0.435762522664181</v>
      </c>
      <c r="D72">
        <v>0.5360783738361901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0.4693161249936869</v>
      </c>
      <c r="C73">
        <v>0.4040900723031878</v>
      </c>
      <c r="D73">
        <v>0.5086182846981953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0.2165269898438745</v>
      </c>
      <c r="C74">
        <v>0.2276590221247709</v>
      </c>
      <c r="D74">
        <v>0.2187999795038114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0.2041345556461534</v>
      </c>
      <c r="C75">
        <v>0.2079975400997353</v>
      </c>
      <c r="D75">
        <v>0.1963416895584056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0.580472828752119</v>
      </c>
      <c r="C76">
        <v>0.4533972332238658</v>
      </c>
      <c r="D76">
        <v>0.6184573365948521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0.5613552916853093</v>
      </c>
      <c r="C77">
        <v>0.4190930007018686</v>
      </c>
      <c r="D77">
        <v>0.5955285841832946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0.4119633114525834</v>
      </c>
      <c r="C78">
        <v>0.3187086154931578</v>
      </c>
      <c r="D78">
        <v>0.4785555663208167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0.4342959850221817</v>
      </c>
      <c r="C79">
        <v>0.3806749199705621</v>
      </c>
      <c r="D79">
        <v>0.4651175397384701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0.2045991494654015</v>
      </c>
      <c r="C80">
        <v>0</v>
      </c>
      <c r="D80">
        <v>0.2203002918075334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0.2476724404965838</v>
      </c>
      <c r="C81">
        <v>0.2596443176269531</v>
      </c>
      <c r="D81">
        <v>0.222628134526475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0.2788507573816226</v>
      </c>
      <c r="C82">
        <v>0.2961465688108808</v>
      </c>
      <c r="D82">
        <v>0.2276386021484028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0.2025826352372331</v>
      </c>
      <c r="C83">
        <v>0.2024513183186316</v>
      </c>
      <c r="D83">
        <v>0.2061462770205703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0.2080615508110188</v>
      </c>
      <c r="C84">
        <v>0.2157415997151046</v>
      </c>
      <c r="D84">
        <v>0.213908283146591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0.1692576356588797</v>
      </c>
      <c r="C85">
        <v>0.2169119250146684</v>
      </c>
      <c r="D85">
        <v>0.1987422452801634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0.2024291601638979</v>
      </c>
      <c r="C86">
        <v>0.2230570904170791</v>
      </c>
      <c r="D86">
        <v>0.1813904433926143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0.1951727577477479</v>
      </c>
      <c r="C87">
        <v>0.2247195093163232</v>
      </c>
      <c r="D87">
        <v>0.2204650753253388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0.2105024771278705</v>
      </c>
      <c r="C88">
        <v>0.2432314346982531</v>
      </c>
      <c r="D88">
        <v>0.2252593652338647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0.1981920447532551</v>
      </c>
      <c r="C89">
        <v>0.2018149521779194</v>
      </c>
      <c r="D89">
        <v>0.2101507497757261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0.4641337190502086</v>
      </c>
      <c r="C90">
        <v>0.3960530048336774</v>
      </c>
      <c r="D90">
        <v>0.4923981169162722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0.2130328042616197</v>
      </c>
      <c r="C91">
        <v>0.2711050576509738</v>
      </c>
      <c r="D91">
        <v>0.2061956625291919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0.5107267364159527</v>
      </c>
      <c r="C92">
        <v>0.4169582424973938</v>
      </c>
      <c r="D92">
        <v>0.5639037940196875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0.4907809788525333</v>
      </c>
      <c r="C93">
        <v>0.4099589009509335</v>
      </c>
      <c r="D93">
        <v>0.5435075273916516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0.1855164551109608</v>
      </c>
      <c r="C94">
        <v>0.2296000923171188</v>
      </c>
      <c r="D94">
        <v>0.1932187950499951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0.2193600079964599</v>
      </c>
      <c r="C95">
        <v>0.2086631977888233</v>
      </c>
      <c r="D95">
        <v>0.2118889420306769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0.226015497001902</v>
      </c>
      <c r="C96">
        <v>0.2385241626096623</v>
      </c>
      <c r="D96">
        <v>0.224522672300776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0.225586259201088</v>
      </c>
      <c r="C97">
        <v>0.2819777435197837</v>
      </c>
      <c r="D97">
        <v>0.2330018534291401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0.232879672735242</v>
      </c>
      <c r="C98">
        <v>0.2575898051777721</v>
      </c>
      <c r="D98">
        <v>0.2646622147034847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0.2282012449927321</v>
      </c>
      <c r="C99">
        <v>0.2346903227341204</v>
      </c>
      <c r="D99">
        <v>0.2651213129842336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0.6029885725756461</v>
      </c>
      <c r="C100">
        <v>0.487740557038598</v>
      </c>
      <c r="D100">
        <v>0.640348157265948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0.582842310538163</v>
      </c>
      <c r="C101">
        <v>0.4947879695516582</v>
      </c>
      <c r="D101">
        <v>0.6341104647018251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0.1722800236283</v>
      </c>
      <c r="C102">
        <v>0.1651930824443845</v>
      </c>
      <c r="D102">
        <v>0.1689382750663335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0.2534305467092581</v>
      </c>
      <c r="C103">
        <v>0.2796267112592856</v>
      </c>
      <c r="D103">
        <v>0.2889565457823654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0.2445002265906173</v>
      </c>
      <c r="C104">
        <v>0.2313571222986791</v>
      </c>
      <c r="D104">
        <v>0.2619506648200365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0.2274718065349476</v>
      </c>
      <c r="C105">
        <v>0.253225742441761</v>
      </c>
      <c r="D105">
        <v>0.2335648797713551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0.1633674580197623</v>
      </c>
      <c r="C106">
        <v>0.1868727659056713</v>
      </c>
      <c r="D106">
        <v>0.1806477322676469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0.2332392922065798</v>
      </c>
      <c r="C107">
        <v>0.2198433862104927</v>
      </c>
      <c r="D107">
        <v>0.228394861270984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0.207523149826452</v>
      </c>
      <c r="C108">
        <v>0.2183436616809837</v>
      </c>
      <c r="D108">
        <v>0.2036933537026378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0.2141233261462918</v>
      </c>
      <c r="C109">
        <v>0.2847260761336403</v>
      </c>
      <c r="D109">
        <v>0.2154151029706122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0.2160391824543635</v>
      </c>
      <c r="C110">
        <v>0.2690205428412574</v>
      </c>
      <c r="D110">
        <v>0.2140671834046184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0.1958268897058768</v>
      </c>
      <c r="C111">
        <v>0.2305461135922325</v>
      </c>
      <c r="D111">
        <v>0.1974496538455727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0.2631334708176318</v>
      </c>
      <c r="C112">
        <v>0.251396378558185</v>
      </c>
      <c r="D112">
        <v>0.2572715371617512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0.2559336255408552</v>
      </c>
      <c r="C113">
        <v>0.2477719457381485</v>
      </c>
      <c r="D113">
        <v>0.2504478559683512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0.202879294830017</v>
      </c>
      <c r="C114">
        <v>0.2148989012135086</v>
      </c>
      <c r="D114">
        <v>0.2265608007931463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0.4533341076845924</v>
      </c>
      <c r="C115">
        <v>0.4148326502957692</v>
      </c>
      <c r="D115">
        <v>0.4644330309186721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0.4493416531298023</v>
      </c>
      <c r="C116">
        <v>0.3952360298557609</v>
      </c>
      <c r="D116">
        <v>0.4655486558164869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0.1961499219432158</v>
      </c>
      <c r="C117">
        <v>0.2764917663218379</v>
      </c>
      <c r="D117">
        <v>0.180556944119669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0.5326706096105023</v>
      </c>
      <c r="C118">
        <v>0.4318616297058001</v>
      </c>
      <c r="D118">
        <v>0.5891305414754582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0.5494803589558884</v>
      </c>
      <c r="C119">
        <v>0.4714179670866109</v>
      </c>
      <c r="D119">
        <v>0.5961313938331816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0.5019703575535539</v>
      </c>
      <c r="C120">
        <v>0.4254663456736379</v>
      </c>
      <c r="D120">
        <v>0.5138748584767217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0.4985706431175312</v>
      </c>
      <c r="C121">
        <v>0.4263884733915329</v>
      </c>
      <c r="D121">
        <v>0.5496917976042068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0.5582274350171125</v>
      </c>
      <c r="C122">
        <v>0.3822750157644523</v>
      </c>
      <c r="D122">
        <v>0.5655414766117708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0.4981951333420725</v>
      </c>
      <c r="C123">
        <v>0.3788514078920146</v>
      </c>
      <c r="D123">
        <v>0.536448598266988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0.2302840348066505</v>
      </c>
      <c r="C124">
        <v>0.309920510480961</v>
      </c>
      <c r="D124">
        <v>0.2250723269101342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0.1736412776475833</v>
      </c>
      <c r="C125">
        <v>0.2092659967400992</v>
      </c>
      <c r="D125">
        <v>0.1645751767159428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0.1886484747552602</v>
      </c>
      <c r="C126">
        <v>0.1979997044846193</v>
      </c>
      <c r="D126">
        <v>0.1565971970148794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0.5147605778760102</v>
      </c>
      <c r="C127">
        <v>0.4663744658139753</v>
      </c>
      <c r="D127">
        <v>0.5352750250386933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0.5027519164264717</v>
      </c>
      <c r="C128">
        <v>0.4716205667218867</v>
      </c>
      <c r="D128">
        <v>0.5286867505787411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0.1364067048759934</v>
      </c>
      <c r="C129">
        <v>0.1940185055285692</v>
      </c>
      <c r="D129">
        <v>0.1538494233108923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0.2086892264208764</v>
      </c>
      <c r="C130">
        <v>0.2533233840107511</v>
      </c>
      <c r="D130">
        <v>0.1980285709001731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0.1942294872981767</v>
      </c>
      <c r="C131">
        <v>0.2102336623290212</v>
      </c>
      <c r="D131">
        <v>0.1969296797481612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0.2033404683837524</v>
      </c>
      <c r="C132">
        <v>0.3668528646230698</v>
      </c>
      <c r="D132">
        <v>0.3230134819944699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0.2481478098059358</v>
      </c>
      <c r="C133">
        <v>0.2295244554354871</v>
      </c>
      <c r="D133">
        <v>0.2416603926268361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0.2304288079309007</v>
      </c>
      <c r="C134">
        <v>0.2278847514228642</v>
      </c>
      <c r="D134">
        <v>0.2306537452038273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0.2195723317503786</v>
      </c>
      <c r="C135">
        <v>0.2172524094767595</v>
      </c>
      <c r="D135">
        <v>0.2097553237272781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0.2155557032097664</v>
      </c>
      <c r="C136">
        <v>0.2300006578473192</v>
      </c>
      <c r="D136">
        <v>0.2084373933327222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0.316021968290877</v>
      </c>
      <c r="C137">
        <v>0.2994428595080029</v>
      </c>
      <c r="D137">
        <v>0.3231818584378053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0.3395582801265659</v>
      </c>
      <c r="C138">
        <v>0.3204295785123991</v>
      </c>
      <c r="D138">
        <v>0.3427219249005114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0.4618288658776462</v>
      </c>
      <c r="C139">
        <v>0.3765292434266698</v>
      </c>
      <c r="D139">
        <v>0.5101456045739207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0.4358452919038224</v>
      </c>
      <c r="C140">
        <v>0.3575496586471251</v>
      </c>
      <c r="D140">
        <v>0.4391471362959175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0.3665751743554277</v>
      </c>
      <c r="C141">
        <v>0.3094959071944177</v>
      </c>
      <c r="D141">
        <v>0.4795240843149482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0.375111456943193</v>
      </c>
      <c r="C142">
        <v>0.3131858361403233</v>
      </c>
      <c r="D142">
        <v>0.4690774612012059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0.4459544729961212</v>
      </c>
      <c r="C2">
        <v>0.4993709112451376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0.5088200370258416</v>
      </c>
      <c r="C3">
        <v>0.5020789037732517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0.2550866184958133</v>
      </c>
      <c r="C4">
        <v>0.2570844225050642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0.2639064659420965</v>
      </c>
      <c r="C5">
        <v>0.2693898901343346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0.2094255611753887</v>
      </c>
      <c r="C6">
        <v>0.2098829659378464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0.3890393297705386</v>
      </c>
      <c r="C7">
        <v>0.4310107611376664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0.5070732776831863</v>
      </c>
      <c r="C8">
        <v>0.5382377596478484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0.5024287710614855</v>
      </c>
      <c r="C9">
        <v>0.5266363706948946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0.6066049564272759</v>
      </c>
      <c r="C10">
        <v>0.6281394429555903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0.6256675875324795</v>
      </c>
      <c r="C11">
        <v>0.6418234449412141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0.5066690123395222</v>
      </c>
      <c r="C12">
        <v>0.5097059421897107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0.2191158793522973</v>
      </c>
      <c r="C13">
        <v>0.2225078722725183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0.2368538033690571</v>
      </c>
      <c r="C14">
        <v>0.2381882468742648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0.2081928349186852</v>
      </c>
      <c r="C15">
        <v>0.2062283772542453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0.251389077755059</v>
      </c>
      <c r="C16">
        <v>0.247082951549384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0.2628854475734446</v>
      </c>
      <c r="C17">
        <v>0.2768916005523049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0.2692393183156296</v>
      </c>
      <c r="C18">
        <v>0.2481215904507573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0.2745288448852574</v>
      </c>
      <c r="C19">
        <v>0.2603072874366291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0.2438202279782485</v>
      </c>
      <c r="C20">
        <v>0.2491662897650272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0.2596227056346834</v>
      </c>
      <c r="C21">
        <v>0.2794664684359146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0.2863097835121857</v>
      </c>
      <c r="C22">
        <v>0.2796992873322339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0.3085365770202057</v>
      </c>
      <c r="C23">
        <v>0.3220812089345186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0.2537065016211204</v>
      </c>
      <c r="C24">
        <v>0.2481903616017286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0.2556020627501157</v>
      </c>
      <c r="C25">
        <v>0.26313741132617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0.2382644393029386</v>
      </c>
      <c r="C26">
        <v>0.2537913644728105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0.2692938312507075</v>
      </c>
      <c r="C27">
        <v>0.2750246535330953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0.2836516877050534</v>
      </c>
      <c r="C28">
        <v>0.2738791031418023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0.40389919694927</v>
      </c>
      <c r="C29">
        <v>0.3034616675641801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0.2955938573405533</v>
      </c>
      <c r="C30">
        <v>0.2417029130338418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0.3686762177630475</v>
      </c>
      <c r="C31">
        <v>0.3691658992320299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0.2179051027896832</v>
      </c>
      <c r="C32">
        <v>0.2221238991539729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0.2539863128747259</v>
      </c>
      <c r="C33">
        <v>0.2475067614703565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0.2699951262158506</v>
      </c>
      <c r="C34">
        <v>0.2901789595054675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0.2885069537162781</v>
      </c>
      <c r="C35">
        <v>0.3225992488625802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0.2520534649554629</v>
      </c>
      <c r="C36">
        <v>0.2534126311385987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0.3953225972786601</v>
      </c>
      <c r="C37">
        <v>0.4067079565910004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0.3875841739334266</v>
      </c>
      <c r="C38">
        <v>0.3909954248535443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0.2062701433427838</v>
      </c>
      <c r="C39">
        <v>0.2051944350365413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0.1909888826575969</v>
      </c>
      <c r="C40">
        <v>0.1948004004258751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0.5250159207229093</v>
      </c>
      <c r="C41">
        <v>0.5628901202550957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0.4727361411141963</v>
      </c>
      <c r="C42">
        <v>0.4740391396026793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0.4411750267095426</v>
      </c>
      <c r="C43">
        <v>0.5119116647559919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0.318085277631231</v>
      </c>
      <c r="C44">
        <v>0.2998526391362952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0.4271125986269026</v>
      </c>
      <c r="C45">
        <v>0.4217885964042772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0.4470759978436906</v>
      </c>
      <c r="C46">
        <v>0.4357053542679006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0.6224404216881263</v>
      </c>
      <c r="C47">
        <v>0.6413420326159796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0.5972996648220766</v>
      </c>
      <c r="C48">
        <v>0.6313486739028158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0.6279193204147638</v>
      </c>
      <c r="C49">
        <v>0.6465117919078175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0.5708248077136165</v>
      </c>
      <c r="C50">
        <v>0.589356553592743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0.6150304861459649</v>
      </c>
      <c r="C51">
        <v>0.6460788696007282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0.6378513859020466</v>
      </c>
      <c r="C52">
        <v>0.6466975432535955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0.6468389638882084</v>
      </c>
      <c r="C53">
        <v>0.6555787075334322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0.6561875480758605</v>
      </c>
      <c r="C54">
        <v>0.6570933766150806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0.7013324963120454</v>
      </c>
      <c r="C55">
        <v>0.7211747220378616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0.6973203647286952</v>
      </c>
      <c r="C56">
        <v>0.7095132407779663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0.2352509791147793</v>
      </c>
      <c r="C57">
        <v>0.2413088002673873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0.6935174390223645</v>
      </c>
      <c r="C58">
        <v>0.7031025433383747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0.6055016666151849</v>
      </c>
      <c r="C59">
        <v>0.6607166546318919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0.4068084694165036</v>
      </c>
      <c r="C60">
        <v>0.3631186260690176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0.3919508998120619</v>
      </c>
      <c r="C61">
        <v>0.3240539503416845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0.5460057429492049</v>
      </c>
      <c r="C62">
        <v>0.5473488500578837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0.5408087273499942</v>
      </c>
      <c r="C63">
        <v>0.5614397311735125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0.2238523923757452</v>
      </c>
      <c r="C64">
        <v>0.2218066109812709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0.2441739717993988</v>
      </c>
      <c r="C65">
        <v>0.2233942187579961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0.230470973961179</v>
      </c>
      <c r="C66">
        <v>0.2110753501373115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0.2387113062027159</v>
      </c>
      <c r="C67">
        <v>0.2400893055936071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0.2028428047368329</v>
      </c>
      <c r="C68">
        <v>0.2037881135520812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0.2137269491709794</v>
      </c>
      <c r="C69">
        <v>0.2116038249230295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0.2233321609792615</v>
      </c>
      <c r="C70">
        <v>0.2347093225566036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0.2263035092562918</v>
      </c>
      <c r="C71">
        <v>0.2312359733576954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0.5464153835283858</v>
      </c>
      <c r="C72">
        <v>0.5507652238169883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0.5493631754632339</v>
      </c>
      <c r="C73">
        <v>0.5432459176586359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0.2276742221593977</v>
      </c>
      <c r="C74">
        <v>0.2195312901724181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0.2058319076832251</v>
      </c>
      <c r="C75">
        <v>0.1967715040901717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0.5932029303067419</v>
      </c>
      <c r="C76">
        <v>0.6370747007939526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0.6048663200123923</v>
      </c>
      <c r="C77">
        <v>0.6176852474186053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0.4764209261775614</v>
      </c>
      <c r="C78">
        <v>0.4902471296018225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0.4652744360397566</v>
      </c>
      <c r="C79">
        <v>0.4881534112900633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0.1683272926545725</v>
      </c>
      <c r="C80">
        <v>0.1949459976620144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0.2128802760254959</v>
      </c>
      <c r="C81">
        <v>0.2047989697236082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0.1934877705133083</v>
      </c>
      <c r="C82">
        <v>0.1958015377634899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0.217806318354757</v>
      </c>
      <c r="C83">
        <v>0.2166275774777897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0.2242181307752566</v>
      </c>
      <c r="C84">
        <v>0.2206680962819369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0.2348730584221556</v>
      </c>
      <c r="C85">
        <v>0.2391127576152249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0.2078115100420974</v>
      </c>
      <c r="C86">
        <v>0.1981900164241092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0.2164667862779479</v>
      </c>
      <c r="C87">
        <v>0.2138687644319878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0.2312933825585646</v>
      </c>
      <c r="C88">
        <v>0.2287237164695257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0.2281959939943431</v>
      </c>
      <c r="C89">
        <v>0.2305535922667782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0.5196730957773179</v>
      </c>
      <c r="C90">
        <v>0.4946937766513103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0.2240525422695553</v>
      </c>
      <c r="C91">
        <v>0.2218260266028257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0.5491272425833219</v>
      </c>
      <c r="C92">
        <v>0.5882503721409473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0.5808775737217278</v>
      </c>
      <c r="C93">
        <v>0.589153738643723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0.2310389048574728</v>
      </c>
      <c r="C94">
        <v>0.232823973077472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0.2149905642476031</v>
      </c>
      <c r="C95">
        <v>0.2207500329747129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0.2271872082855204</v>
      </c>
      <c r="C96">
        <v>0.2294656784765645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0.2108156119753555</v>
      </c>
      <c r="C97">
        <v>0.223829606855334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0.2664223726418899</v>
      </c>
      <c r="C98">
        <v>0.2637865482831011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0.2482139861459069</v>
      </c>
      <c r="C99">
        <v>0.2115228587176617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0.6184053838714562</v>
      </c>
      <c r="C100">
        <v>0.6500194593546862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0.6525265783876986</v>
      </c>
      <c r="C101">
        <v>0.6661351901235724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0.1855173984346128</v>
      </c>
      <c r="C102">
        <v>0.1838956211614882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0.2644244569097544</v>
      </c>
      <c r="C103">
        <v>0.2726102592387875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0.257794256538096</v>
      </c>
      <c r="C104">
        <v>0.2757017944382612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0.240566569104282</v>
      </c>
      <c r="C105">
        <v>0.2431069160753355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0.2020721794403705</v>
      </c>
      <c r="C106">
        <v>0.1882925517698627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0.2496290143038176</v>
      </c>
      <c r="C107">
        <v>0.2574432257983473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0.2287472242230638</v>
      </c>
      <c r="C108">
        <v>0.216494907991593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0.2419135378482068</v>
      </c>
      <c r="C109">
        <v>0.2440687981240174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0.2389498566764121</v>
      </c>
      <c r="C110">
        <v>0.2343969267030319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0.2003448984634402</v>
      </c>
      <c r="C111">
        <v>0.2075582234161908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0.2876047213898978</v>
      </c>
      <c r="C112">
        <v>0.3105227212176882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0.2808299289427252</v>
      </c>
      <c r="C113">
        <v>0.2842057574454357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0.253137328213395</v>
      </c>
      <c r="C114">
        <v>0.2603374672094453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0.5301855651093307</v>
      </c>
      <c r="C115">
        <v>0.5106898059038277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0.5318153789184037</v>
      </c>
      <c r="C116">
        <v>0.5103141816593252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0.202519052887994</v>
      </c>
      <c r="C117">
        <v>0.1969855827058233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0.6303043232175959</v>
      </c>
      <c r="C118">
        <v>0.6230859260887557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0.6283299429850144</v>
      </c>
      <c r="C119">
        <v>0.6341217562962431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0.5443697527505702</v>
      </c>
      <c r="C120">
        <v>0.5774282927062654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0.588450605670611</v>
      </c>
      <c r="C121">
        <v>0.5737196134083266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0.5886265714349371</v>
      </c>
      <c r="C122">
        <v>0.5756243391660973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0.6175557556399575</v>
      </c>
      <c r="C123">
        <v>0.620471921093438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0.2099855814642143</v>
      </c>
      <c r="C124">
        <v>0.2107835824598261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0.1806617789201139</v>
      </c>
      <c r="C125">
        <v>0.22602880576592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0.165597615596967</v>
      </c>
      <c r="C126">
        <v>0.1616034068807757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0.5847847186745959</v>
      </c>
      <c r="C127">
        <v>0.5964458829324859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0.5850716376244419</v>
      </c>
      <c r="C128">
        <v>0.5996348220237925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0.1747739082750152</v>
      </c>
      <c r="C129">
        <v>0.164830465032493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0.2144194122100639</v>
      </c>
      <c r="C130">
        <v>0.2142708144682457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0.2234494371696648</v>
      </c>
      <c r="C131">
        <v>0.2246992970002231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0.2792928492029508</v>
      </c>
      <c r="C132">
        <v>0.2801508523523807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0.2482616541635888</v>
      </c>
      <c r="C133">
        <v>0.2569650633929513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0.2350460782447272</v>
      </c>
      <c r="C134">
        <v>0.2408453296159968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0.2170460543039777</v>
      </c>
      <c r="C135">
        <v>0.225639438822177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0.2343894216392073</v>
      </c>
      <c r="C136">
        <v>0.2411474296269274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0.329622041360177</v>
      </c>
      <c r="C137">
        <v>0.3443527318005051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0.350842552437884</v>
      </c>
      <c r="C138">
        <v>0.3693295340551219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0.4700126802304485</v>
      </c>
      <c r="C139">
        <v>0.5278193392128829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0.4591880160654691</v>
      </c>
      <c r="C140">
        <v>0.4749056696298113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0.4640120160351</v>
      </c>
      <c r="C141">
        <v>0.456091644788835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0.508674588140167</v>
      </c>
      <c r="C142">
        <v>0.4715283432557841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0.5187409677830609</v>
      </c>
      <c r="C2">
        <v>0.5167206564470183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0.5317882996625625</v>
      </c>
      <c r="C3">
        <v>0.5104249547556287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0.3045815824336309</v>
      </c>
      <c r="C4">
        <v>0.2954144260117217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0.25516465950682</v>
      </c>
      <c r="C5">
        <v>0.2664502892551608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0.2254469752473676</v>
      </c>
      <c r="C6">
        <v>0.2099348607257117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0.4793377689741276</v>
      </c>
      <c r="C7">
        <v>0.4891811323373817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0.4537545075057841</v>
      </c>
      <c r="C8">
        <v>0.4961336300724504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0.4774026091990256</v>
      </c>
      <c r="C9">
        <v>0.4940648135552938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0.6081935444655007</v>
      </c>
      <c r="C10">
        <v>0.613270256131497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0.6171386452615261</v>
      </c>
      <c r="C11">
        <v>0.6083269823595123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0.5266832907674602</v>
      </c>
      <c r="C12">
        <v>0.5062233597836017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0.2317808168390429</v>
      </c>
      <c r="C13">
        <v>0.2200273222471835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0.249764154169047</v>
      </c>
      <c r="C14">
        <v>0.2538315490563656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0.2052132856167841</v>
      </c>
      <c r="C15">
        <v>0.2095189185758286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0.2253663080449904</v>
      </c>
      <c r="C16">
        <v>0.2313363018824613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0.2464489920593623</v>
      </c>
      <c r="C17">
        <v>0.2517299528098612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0.2371435310780292</v>
      </c>
      <c r="C18">
        <v>0.2453370477318518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0.2495675526070033</v>
      </c>
      <c r="C19">
        <v>0.2534665430441019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0.2468637129735379</v>
      </c>
      <c r="C20">
        <v>0.250638800782497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0.2534558096227525</v>
      </c>
      <c r="C21">
        <v>0.2652599282777138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0.2455353242241674</v>
      </c>
      <c r="C22">
        <v>0.2712256761897895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0.2690762229774833</v>
      </c>
      <c r="C23">
        <v>0.268713203040271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0.2358533999248713</v>
      </c>
      <c r="C24">
        <v>0.2464197715425673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0.2327257997459835</v>
      </c>
      <c r="C25">
        <v>0.238984745045174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0.2537507639103329</v>
      </c>
      <c r="C26">
        <v>0.2591721184071981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0.245582474484114</v>
      </c>
      <c r="C27">
        <v>0.2437415989904414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0.2337989035482311</v>
      </c>
      <c r="C28">
        <v>0.2597303494439507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0.2578839375047197</v>
      </c>
      <c r="C29">
        <v>0.2623526374396135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0.2479062236617414</v>
      </c>
      <c r="C30">
        <v>0.310686672727267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0.2570904750781235</v>
      </c>
      <c r="C31">
        <v>0.2936600726798065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0.2268338226526976</v>
      </c>
      <c r="C32">
        <v>0.2331176633374733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0.2473356119434165</v>
      </c>
      <c r="C33">
        <v>0.2461931553105234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0.2299023475497961</v>
      </c>
      <c r="C34">
        <v>0.3973178439415418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0.2548982751996894</v>
      </c>
      <c r="C35">
        <v>0.3992571737617254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0.2355349413042415</v>
      </c>
      <c r="C36">
        <v>0.2580909320163383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0.3859575297970332</v>
      </c>
      <c r="C37">
        <v>0.3843858382654047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0.3756676488101066</v>
      </c>
      <c r="C38">
        <v>0.3745549500173385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0.21884903845796</v>
      </c>
      <c r="C39">
        <v>0.204851022531347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0.1963320762202468</v>
      </c>
      <c r="C40">
        <v>0.2039119967381638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0.4888612011884951</v>
      </c>
      <c r="C41">
        <v>0.5140917410689687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0.4856932404206639</v>
      </c>
      <c r="C42">
        <v>0.465191766334037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0.413586441103531</v>
      </c>
      <c r="C43">
        <v>0.4081491732990349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0.3630621966670503</v>
      </c>
      <c r="C44">
        <v>0.3513206435481505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0.46697665359957</v>
      </c>
      <c r="C45">
        <v>0.4284937462184282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0.4512930377000603</v>
      </c>
      <c r="C46">
        <v>0.4413656345568597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0.5907139141539863</v>
      </c>
      <c r="C47">
        <v>0.6209208525310215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0.5740339842080261</v>
      </c>
      <c r="C48">
        <v>0.5901732533759156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0.4772308606030893</v>
      </c>
      <c r="C49">
        <v>0.5911294121816164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0.6169501520467527</v>
      </c>
      <c r="C50">
        <v>0.6088219127679234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0.6519115754056976</v>
      </c>
      <c r="C51">
        <v>0.6476941474310344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0.6432537440404478</v>
      </c>
      <c r="C52">
        <v>0.6397989737530234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0.6398780104802737</v>
      </c>
      <c r="C53">
        <v>0.6200611423689399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0.6542947814438357</v>
      </c>
      <c r="C54">
        <v>0.6421541461571195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0.6707902196746865</v>
      </c>
      <c r="C55">
        <v>0.6579421780479271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0.6725780092766576</v>
      </c>
      <c r="C56">
        <v>0.655023759629962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0.2121105414743607</v>
      </c>
      <c r="C57">
        <v>0.2159322544714278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0.6840392322986806</v>
      </c>
      <c r="C58">
        <v>0.6718896332564759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0.5254803679177962</v>
      </c>
      <c r="C59">
        <v>0.592659473676698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0.4246951889357354</v>
      </c>
      <c r="C60">
        <v>0.4001888687290797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0.3999793457730514</v>
      </c>
      <c r="C61">
        <v>0.344414605643977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0.551112883981304</v>
      </c>
      <c r="C62">
        <v>0.546366153260612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0.5648379804602323</v>
      </c>
      <c r="C63">
        <v>0.5422228997304149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0.229884212306764</v>
      </c>
      <c r="C64">
        <v>0.2142469812054995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0.2564286484550207</v>
      </c>
      <c r="C65">
        <v>0.2030334479729586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0.2190929447029284</v>
      </c>
      <c r="C66">
        <v>0.2133004972806045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0.2559359351958649</v>
      </c>
      <c r="C67">
        <v>0.2430433356847643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0.2077742702074173</v>
      </c>
      <c r="C68">
        <v>0.1907521852009113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0.1963917593076687</v>
      </c>
      <c r="C69">
        <v>0.1978709354144562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0.2421660323445572</v>
      </c>
      <c r="C70">
        <v>0.2734583468352002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0.2357039755230006</v>
      </c>
      <c r="C71">
        <v>0.2620454770391739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0.5698739039021885</v>
      </c>
      <c r="C72">
        <v>0.537604261977332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0.560053926497175</v>
      </c>
      <c r="C73">
        <v>0.5268762409914889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0.2375263568272653</v>
      </c>
      <c r="C74">
        <v>0.2169764738920754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0.2189422125817029</v>
      </c>
      <c r="C75">
        <v>0.1872497122590196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0.5854342294313393</v>
      </c>
      <c r="C76">
        <v>0.6083734310961217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0.5643793450470901</v>
      </c>
      <c r="C77">
        <v>0.5956621679740074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0.4979593610733896</v>
      </c>
      <c r="C78">
        <v>0.5009255085068827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0.4525779874060031</v>
      </c>
      <c r="C79">
        <v>0.457223378333969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0.2002601555452265</v>
      </c>
      <c r="C80">
        <v>0.3956350410978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0.1974230269355887</v>
      </c>
      <c r="C81">
        <v>0.2196561164542365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0.2019247030951803</v>
      </c>
      <c r="C82">
        <v>0.2142804120761036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0.2316271743056658</v>
      </c>
      <c r="C83">
        <v>0.2225739525468027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0.2373874076948948</v>
      </c>
      <c r="C84">
        <v>0.2342502246784633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0.1887341934505991</v>
      </c>
      <c r="C85">
        <v>0.191498482592799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0.2136482077660363</v>
      </c>
      <c r="C86">
        <v>0.2049305418139224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0.2126871093510666</v>
      </c>
      <c r="C87">
        <v>0.2159055633282407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0.2226217457294429</v>
      </c>
      <c r="C88">
        <v>0.2284148501892448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0.228628542725311</v>
      </c>
      <c r="C89">
        <v>0.2325345722925832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0.5379138781588721</v>
      </c>
      <c r="C90">
        <v>0.5071910578150245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0.2290735912161147</v>
      </c>
      <c r="C91">
        <v>0.2230917839571679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0.5951644439015079</v>
      </c>
      <c r="C92">
        <v>0.6026352634963347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0.593249412376832</v>
      </c>
      <c r="C93">
        <v>0.5570627234024318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0.2101709453787418</v>
      </c>
      <c r="C94">
        <v>0.2345616630015847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0.2111330228622098</v>
      </c>
      <c r="C95">
        <v>0.2139023823526607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0.2185781745932129</v>
      </c>
      <c r="C96">
        <v>0.2296584323603685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0.2114513007427611</v>
      </c>
      <c r="C97">
        <v>0.2197108964068646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0.2403356469388826</v>
      </c>
      <c r="C98">
        <v>0.2451554294019402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0.2055400119065818</v>
      </c>
      <c r="C99">
        <v>0.1836339718878487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0.6517936504247148</v>
      </c>
      <c r="C100">
        <v>0.6489167369416685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0.6503318600753631</v>
      </c>
      <c r="C101">
        <v>0.6515475753254778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0.1982962321676758</v>
      </c>
      <c r="C102">
        <v>0.1789664360752822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0.2358671439049596</v>
      </c>
      <c r="C103">
        <v>0.4281004657720827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0.2529923119016479</v>
      </c>
      <c r="C104">
        <v>0.2800451529568899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0.235996996943857</v>
      </c>
      <c r="C105">
        <v>0.2399937121761762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0.1951976175084986</v>
      </c>
      <c r="C106">
        <v>0.20225153512121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0.2376768125428094</v>
      </c>
      <c r="C107">
        <v>0.250760756027091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0.2194824955494999</v>
      </c>
      <c r="C108">
        <v>0.2322794392134424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0.2360030830198856</v>
      </c>
      <c r="C109">
        <v>0.234730108953355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0.2363009858961769</v>
      </c>
      <c r="C110">
        <v>0.2326118497714374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0.2022523114889719</v>
      </c>
      <c r="C111">
        <v>0.2107654733905685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0.3439437319347853</v>
      </c>
      <c r="C112">
        <v>0.3438794135464111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0.3198022064976394</v>
      </c>
      <c r="C113">
        <v>0.3256710315778103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0.2006369829177856</v>
      </c>
      <c r="C114">
        <v>0.2066390190679762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0.5556570780504009</v>
      </c>
      <c r="C115">
        <v>0.5132152139191415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0.5396371808722903</v>
      </c>
      <c r="C116">
        <v>0.5146834376222879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0.2104893495398299</v>
      </c>
      <c r="C117">
        <v>0.1833939923121272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0.6152194143568047</v>
      </c>
      <c r="C118">
        <v>0.5947024714958503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0.6063226592974572</v>
      </c>
      <c r="C119">
        <v>0.5996196621145861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0.5132670055710848</v>
      </c>
      <c r="C120">
        <v>0.5189921394067327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0.5425228605544644</v>
      </c>
      <c r="C121">
        <v>0.5411659148859453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0.5428327628734089</v>
      </c>
      <c r="C122">
        <v>0.5371740542475011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0.5811891027873284</v>
      </c>
      <c r="C123">
        <v>0.5750758331694287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0.2128492913972679</v>
      </c>
      <c r="C124">
        <v>0.2119329580312685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0.1773110605497784</v>
      </c>
      <c r="C125">
        <v>0.2027218089725986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0.16305661905866</v>
      </c>
      <c r="C126">
        <v>0.1801456492500646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0.5774867316919886</v>
      </c>
      <c r="C127">
        <v>0.5612213448146168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0.5794771589173211</v>
      </c>
      <c r="C128">
        <v>0.5774037291535913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0.1586476311814494</v>
      </c>
      <c r="C129">
        <v>0.1685286337823266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0.1995621240246719</v>
      </c>
      <c r="C130">
        <v>0.2042150590549195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0.2172798736909071</v>
      </c>
      <c r="C131">
        <v>0.2164391940088859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0.2643447522566004</v>
      </c>
      <c r="C132">
        <v>0.5629220008850098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0.2155598525992698</v>
      </c>
      <c r="C133">
        <v>0.2440007058603148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0.2335884691571012</v>
      </c>
      <c r="C134">
        <v>0.248288097101971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0.2100634344007532</v>
      </c>
      <c r="C135">
        <v>0.226632789857616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0.2338358789204902</v>
      </c>
      <c r="C136">
        <v>0.2550347949335943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0.3479257022359089</v>
      </c>
      <c r="C137">
        <v>0.341138725349024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0.364791204761329</v>
      </c>
      <c r="C138">
        <v>0.3649180166612057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0.4720195580214466</v>
      </c>
      <c r="C139">
        <v>0.4751925467344528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0.4416505834325592</v>
      </c>
      <c r="C140">
        <v>0.4385726617011884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0.4567429736385057</v>
      </c>
      <c r="C141">
        <v>0.449780855373275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0.4817577770967501</v>
      </c>
      <c r="C142">
        <v>0.4580264201393225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0.5017790873145725</v>
      </c>
      <c r="C2">
        <v>0.5266635294130365</v>
      </c>
      <c r="D2">
        <v>0.5040942125044261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0.5092458488969979</v>
      </c>
      <c r="C3">
        <v>0.503844233433054</v>
      </c>
      <c r="D3">
        <v>0.5154385449404412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0.3053854464087635</v>
      </c>
      <c r="C4">
        <v>0.3036901164136228</v>
      </c>
      <c r="D4">
        <v>0.3110030198191432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0.296048879096511</v>
      </c>
      <c r="C5">
        <v>0.2810140234966385</v>
      </c>
      <c r="D5">
        <v>0.2754113848309919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0.2390794788100579</v>
      </c>
      <c r="C6">
        <v>0.2335049047959182</v>
      </c>
      <c r="D6">
        <v>0.2350532871400401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0.5754368317503373</v>
      </c>
      <c r="C7">
        <v>0.5886770040486697</v>
      </c>
      <c r="D7">
        <v>0.5749912457305844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0.493463201791497</v>
      </c>
      <c r="C8">
        <v>0.5054167440331233</v>
      </c>
      <c r="D8">
        <v>0.5082020514692579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0.5080422615366322</v>
      </c>
      <c r="C9">
        <v>0.5188123221404454</v>
      </c>
      <c r="D9">
        <v>0.5199297907172575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0.6122171915153748</v>
      </c>
      <c r="C10">
        <v>0.6312172481540348</v>
      </c>
      <c r="D10">
        <v>0.6162377475743082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0.6066451182119719</v>
      </c>
      <c r="C11">
        <v>0.6098928936994743</v>
      </c>
      <c r="D11">
        <v>0.6106018930714593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0.54753220556973</v>
      </c>
      <c r="C12">
        <v>0.5409389758012541</v>
      </c>
      <c r="D12">
        <v>0.5473541563480395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0.2346461263618299</v>
      </c>
      <c r="C13">
        <v>0.2063189992199303</v>
      </c>
      <c r="D13">
        <v>0.2230208227326093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0.248855101001284</v>
      </c>
      <c r="C14">
        <v>0.2415528361720067</v>
      </c>
      <c r="D14">
        <v>0.2350028748863039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0.2106900740008897</v>
      </c>
      <c r="C15">
        <v>0.2029330437130566</v>
      </c>
      <c r="D15">
        <v>0.2105930528575786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0.2613464877536258</v>
      </c>
      <c r="C16">
        <v>0.2512917152890367</v>
      </c>
      <c r="D16">
        <v>0.2517235357041307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0.2649605119955375</v>
      </c>
      <c r="C17">
        <v>0.2528031509883545</v>
      </c>
      <c r="D17">
        <v>0.2604829841164686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0.291721800568934</v>
      </c>
      <c r="C18">
        <v>0.2458221535175895</v>
      </c>
      <c r="D18">
        <v>0.2502696631485028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0.2529105315023072</v>
      </c>
      <c r="C19">
        <v>0.2509388605434063</v>
      </c>
      <c r="D19">
        <v>0.2593660877354456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0.2729715629099224</v>
      </c>
      <c r="C20">
        <v>0.2697519513731179</v>
      </c>
      <c r="D20">
        <v>0.2735445556938648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0.2730312187314858</v>
      </c>
      <c r="C21">
        <v>0.2523215728543572</v>
      </c>
      <c r="D21">
        <v>0.2761515076965728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0.2971871822330467</v>
      </c>
      <c r="C22">
        <v>0.2817730128927075</v>
      </c>
      <c r="D22">
        <v>0.2845202531555996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0.3016425489233091</v>
      </c>
      <c r="C23">
        <v>0.2947742855334181</v>
      </c>
      <c r="D23">
        <v>0.2964038590418882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0.2703047747007843</v>
      </c>
      <c r="C24">
        <v>0.2565943015821325</v>
      </c>
      <c r="D24">
        <v>0.2576847273410987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0.2516900073684437</v>
      </c>
      <c r="C25">
        <v>0.239886752375132</v>
      </c>
      <c r="D25">
        <v>0.2469764458458068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0.2752402370831972</v>
      </c>
      <c r="C26">
        <v>0.2771946017322622</v>
      </c>
      <c r="D26">
        <v>0.2705215019681914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0.2757213260708756</v>
      </c>
      <c r="C27">
        <v>0.2790240730318109</v>
      </c>
      <c r="D27">
        <v>0.2690165025079388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0.2924450822950651</v>
      </c>
      <c r="C28">
        <v>0.2664876837924028</v>
      </c>
      <c r="D28">
        <v>0.2514744102954865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0.3096037948131561</v>
      </c>
      <c r="C29">
        <v>0.2984629640976588</v>
      </c>
      <c r="D29">
        <v>0.3024059120257189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0.3058397528912985</v>
      </c>
      <c r="C30">
        <v>0.2665205382001706</v>
      </c>
      <c r="D30">
        <v>0.2661250425923255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0.3552684249407654</v>
      </c>
      <c r="C31">
        <v>0.3042659112012264</v>
      </c>
      <c r="D31">
        <v>0.3191959357096089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0.2326213465421461</v>
      </c>
      <c r="C32">
        <v>0.2071580508989947</v>
      </c>
      <c r="D32">
        <v>0.2307533585677849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0.268768945229905</v>
      </c>
      <c r="C33">
        <v>0.2480594752090318</v>
      </c>
      <c r="D33">
        <v>0.2589536050857582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0.3211191306737336</v>
      </c>
      <c r="C34">
        <v>0.2609164261259139</v>
      </c>
      <c r="D34">
        <v>0.2917544095187771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0.2670122574393948</v>
      </c>
      <c r="C35">
        <v>0.2137672692537308</v>
      </c>
      <c r="D35">
        <v>0.2342198895911376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0.2241633970613085</v>
      </c>
      <c r="C36">
        <v>0.2176883215947515</v>
      </c>
      <c r="D36">
        <v>0.2163604409627628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0.417439149884686</v>
      </c>
      <c r="C37">
        <v>0.4179098297307409</v>
      </c>
      <c r="D37">
        <v>0.4261346583078012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0.4075305873186951</v>
      </c>
      <c r="C38">
        <v>0.4063651618984411</v>
      </c>
      <c r="D38">
        <v>0.4085335337897108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0.216585165185218</v>
      </c>
      <c r="C39">
        <v>0.2050241856951163</v>
      </c>
      <c r="D39">
        <v>0.2068151244287749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0.2253257748281722</v>
      </c>
      <c r="C40">
        <v>0.2195503267870735</v>
      </c>
      <c r="D40">
        <v>0.2171840641934138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0.5761592441971803</v>
      </c>
      <c r="C41">
        <v>0.5714701301019106</v>
      </c>
      <c r="D41">
        <v>0.578607481753402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0.5401405320235244</v>
      </c>
      <c r="C42">
        <v>0.5569147332582103</v>
      </c>
      <c r="D42">
        <v>0.5275617439977147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0.4291235964944344</v>
      </c>
      <c r="C43">
        <v>0.4555855473956546</v>
      </c>
      <c r="D43">
        <v>0.4539790775692254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0.4366854235325774</v>
      </c>
      <c r="C44">
        <v>0.44171642492979</v>
      </c>
      <c r="D44">
        <v>0.4435022196129841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0.4856869324899176</v>
      </c>
      <c r="C45">
        <v>0.436509638133212</v>
      </c>
      <c r="D45">
        <v>0.4541640253067016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0.4849550297994411</v>
      </c>
      <c r="C46">
        <v>0.461202350397982</v>
      </c>
      <c r="D46">
        <v>0.5012758497238881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0.658322098989806</v>
      </c>
      <c r="C47">
        <v>0.6706909422885114</v>
      </c>
      <c r="D47">
        <v>0.6663578430600036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0.6168931341432289</v>
      </c>
      <c r="C48">
        <v>0.6281656626425361</v>
      </c>
      <c r="D48">
        <v>0.6213039208920327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0.6248473872786219</v>
      </c>
      <c r="C49">
        <v>0.6527147178350674</v>
      </c>
      <c r="D49">
        <v>0.6410499396344452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0.6538191054441385</v>
      </c>
      <c r="C50">
        <v>0.6712953628937028</v>
      </c>
      <c r="D50">
        <v>0.6666970783383539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0.6519111187064713</v>
      </c>
      <c r="C51">
        <v>0.6442013269733171</v>
      </c>
      <c r="D51">
        <v>0.6656797777882014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0.6908297053594191</v>
      </c>
      <c r="C52">
        <v>0.6976141127774128</v>
      </c>
      <c r="D52">
        <v>0.6950089686214438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0.6622340707329643</v>
      </c>
      <c r="C53">
        <v>0.660743923741834</v>
      </c>
      <c r="D53">
        <v>0.6650997264871481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0.6609455293131082</v>
      </c>
      <c r="C54">
        <v>0.64883899072193</v>
      </c>
      <c r="D54">
        <v>0.658811348048704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0.6600209234429292</v>
      </c>
      <c r="C55">
        <v>0.6719029399280769</v>
      </c>
      <c r="D55">
        <v>0.6731883825391586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0.6635294017748709</v>
      </c>
      <c r="C56">
        <v>0.6728274420579342</v>
      </c>
      <c r="D56">
        <v>0.6709752511248498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0.2359882366546927</v>
      </c>
      <c r="C57">
        <v>0.2357203958036633</v>
      </c>
      <c r="D57">
        <v>0.2475143179216222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0.7007605868547255</v>
      </c>
      <c r="C58">
        <v>0.7201507056004932</v>
      </c>
      <c r="D58">
        <v>0.7421335739913473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0.6480505832522125</v>
      </c>
      <c r="C59">
        <v>0.6970919870893203</v>
      </c>
      <c r="D59">
        <v>0.6835555494123814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0.3802786480518989</v>
      </c>
      <c r="C60">
        <v>0.4701949771622131</v>
      </c>
      <c r="D60">
        <v>0.4386310242861509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0.3892991317778218</v>
      </c>
      <c r="C61">
        <v>0.4686278819413709</v>
      </c>
      <c r="D61">
        <v>0.4645104526372796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0.5720531253161234</v>
      </c>
      <c r="C62">
        <v>0.5758727038974193</v>
      </c>
      <c r="D62">
        <v>0.5570988860200433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0.535288154000136</v>
      </c>
      <c r="C63">
        <v>0.5397646908257088</v>
      </c>
      <c r="D63">
        <v>0.5415078859673728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0.2433213366598866</v>
      </c>
      <c r="C64">
        <v>0.2280735333191071</v>
      </c>
      <c r="D64">
        <v>0.2288922374852346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0.254650626730952</v>
      </c>
      <c r="C65">
        <v>0.2093866884509343</v>
      </c>
      <c r="D65">
        <v>0.2254920937845276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0.23435781957042</v>
      </c>
      <c r="C66">
        <v>0.21785213903791</v>
      </c>
      <c r="D66">
        <v>0.2308147693349218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0.2798104209516052</v>
      </c>
      <c r="C67">
        <v>0.2429718682436938</v>
      </c>
      <c r="D67">
        <v>0.264143182362097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0.2262577631324972</v>
      </c>
      <c r="C68">
        <v>0.2098351343069272</v>
      </c>
      <c r="D68">
        <v>0.2096019995147426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0.2055157916284762</v>
      </c>
      <c r="C69">
        <v>0.1920088392530763</v>
      </c>
      <c r="D69">
        <v>0.2001113357402945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0.2759232985967728</v>
      </c>
      <c r="C70">
        <v>0.2516858925163703</v>
      </c>
      <c r="D70">
        <v>0.2454210662479521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0.2710934548079967</v>
      </c>
      <c r="C71">
        <v>0.2580678055068079</v>
      </c>
      <c r="D71">
        <v>0.2477664164444418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0.5786919121609794</v>
      </c>
      <c r="C72">
        <v>0.5611036858069284</v>
      </c>
      <c r="D72">
        <v>0.5631150530690843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0.5782718202723167</v>
      </c>
      <c r="C73">
        <v>0.5685079473107323</v>
      </c>
      <c r="D73">
        <v>0.5866819380610078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0.2452635994362672</v>
      </c>
      <c r="C74">
        <v>0.2442833330096752</v>
      </c>
      <c r="D74">
        <v>0.2372091966456718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0.2201780374568627</v>
      </c>
      <c r="C75">
        <v>0.1976787681798172</v>
      </c>
      <c r="D75">
        <v>0.2016290716369521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0.5889267705354774</v>
      </c>
      <c r="C76">
        <v>0.6118617156977618</v>
      </c>
      <c r="D76">
        <v>0.60851848991957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0.595495234072869</v>
      </c>
      <c r="C77">
        <v>0.6118410257090194</v>
      </c>
      <c r="D77">
        <v>0.6092627437777539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0.4913788944189578</v>
      </c>
      <c r="C78">
        <v>0.4926304527820803</v>
      </c>
      <c r="D78">
        <v>0.5073992156063175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0.5161432594920146</v>
      </c>
      <c r="C79">
        <v>0.4839258270707518</v>
      </c>
      <c r="D79">
        <v>0.5104812326530616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0.2376643612980843</v>
      </c>
      <c r="C80">
        <v>0.2139467677129573</v>
      </c>
      <c r="D80">
        <v>0.2019941759046534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0.2282941296812048</v>
      </c>
      <c r="C81">
        <v>0.2130300551823793</v>
      </c>
      <c r="D81">
        <v>0.2195148132236082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0.218097605198794</v>
      </c>
      <c r="C82">
        <v>0.2061674429162618</v>
      </c>
      <c r="D82">
        <v>0.2262816378540608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0.2295531334527825</v>
      </c>
      <c r="C83">
        <v>0.2203739234516767</v>
      </c>
      <c r="D83">
        <v>0.2245087933935724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0.2416769922981103</v>
      </c>
      <c r="C84">
        <v>0.2316723063736413</v>
      </c>
      <c r="D84">
        <v>0.2412257561767564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0.2409128147874618</v>
      </c>
      <c r="C85">
        <v>0.2360237315716484</v>
      </c>
      <c r="D85">
        <v>0.2351778707328704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0.2258058137055261</v>
      </c>
      <c r="C86">
        <v>0.2115163678550845</v>
      </c>
      <c r="D86">
        <v>0.2119662782100406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0.2193345507603</v>
      </c>
      <c r="C87">
        <v>0.214041410447332</v>
      </c>
      <c r="D87">
        <v>0.2197304940558029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0.2385333077723086</v>
      </c>
      <c r="C88">
        <v>0.238353697420019</v>
      </c>
      <c r="D88">
        <v>0.232819543166028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0.2470347385685915</v>
      </c>
      <c r="C89">
        <v>0.2339721598129227</v>
      </c>
      <c r="D89">
        <v>0.2347144435240023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0.5711449253452062</v>
      </c>
      <c r="C90">
        <v>0.5222112423003211</v>
      </c>
      <c r="D90">
        <v>0.5513642817471506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0.2408910218765303</v>
      </c>
      <c r="C91">
        <v>0.2350479013256839</v>
      </c>
      <c r="D91">
        <v>0.2331796955906898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0.5980203554315388</v>
      </c>
      <c r="C92">
        <v>0.607063850419419</v>
      </c>
      <c r="D92">
        <v>0.5815931972287689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0.5784748008605692</v>
      </c>
      <c r="C93">
        <v>0.5787374892123133</v>
      </c>
      <c r="D93">
        <v>0.5762234288933021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0.2229216345690291</v>
      </c>
      <c r="C94">
        <v>0.2261012611719214</v>
      </c>
      <c r="D94">
        <v>0.2212978610354508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0.2236287964646186</v>
      </c>
      <c r="C95">
        <v>0.2154812772759064</v>
      </c>
      <c r="D95">
        <v>0.2199861831575126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0.2435552052522828</v>
      </c>
      <c r="C96">
        <v>0.245847307658284</v>
      </c>
      <c r="D96">
        <v>0.2374683434476096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0.2256906737924759</v>
      </c>
      <c r="C97">
        <v>0.2199233072859703</v>
      </c>
      <c r="D97">
        <v>0.2207877095567774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0.2685858249100324</v>
      </c>
      <c r="C98">
        <v>0.2623738736864272</v>
      </c>
      <c r="D98">
        <v>0.275150182218161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0.2009336219083569</v>
      </c>
      <c r="C99">
        <v>0.2013885312907987</v>
      </c>
      <c r="D99">
        <v>0.250940386907183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0.6280689858049154</v>
      </c>
      <c r="C100">
        <v>0.6304760284981185</v>
      </c>
      <c r="D100">
        <v>0.6389443960468956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0.6329226766108255</v>
      </c>
      <c r="C101">
        <v>0.6275337620347671</v>
      </c>
      <c r="D101">
        <v>0.6366527099047786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0.203938765088339</v>
      </c>
      <c r="C102">
        <v>0.1801601440696291</v>
      </c>
      <c r="D102">
        <v>0.1838568437771639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0.3004213722112278</v>
      </c>
      <c r="C103">
        <v>0.2386669071519193</v>
      </c>
      <c r="D103">
        <v>0.2779085913041074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0.2723143330947668</v>
      </c>
      <c r="C104">
        <v>0.2532400448163937</v>
      </c>
      <c r="D104">
        <v>0.2728433018286991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0.2571783595554408</v>
      </c>
      <c r="C105">
        <v>0.2537843852198995</v>
      </c>
      <c r="D105">
        <v>0.2537584261723555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0.1895123127589798</v>
      </c>
      <c r="C106">
        <v>0.1847993350118682</v>
      </c>
      <c r="D106">
        <v>0.1892615515185724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0.2676236256416177</v>
      </c>
      <c r="C107">
        <v>0.266039573615072</v>
      </c>
      <c r="D107">
        <v>0.2590386096429648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0.2330769493576439</v>
      </c>
      <c r="C108">
        <v>0.2282557705315676</v>
      </c>
      <c r="D108">
        <v>0.2335448287215807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0.2455211808915956</v>
      </c>
      <c r="C109">
        <v>0.2352365187614689</v>
      </c>
      <c r="D109">
        <v>0.2428809256128598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0.2520210178711269</v>
      </c>
      <c r="C110">
        <v>0.2375375920689953</v>
      </c>
      <c r="D110">
        <v>0.2405374290390377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0.226038569713157</v>
      </c>
      <c r="C111">
        <v>0.222960123228914</v>
      </c>
      <c r="D111">
        <v>0.2259540651681214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0.3268794344487662</v>
      </c>
      <c r="C112">
        <v>0.317527042559578</v>
      </c>
      <c r="D112">
        <v>0.3233821669058635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0.3245082878158428</v>
      </c>
      <c r="C113">
        <v>0.3017065611798406</v>
      </c>
      <c r="D113">
        <v>0.3063725630831569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0.2485808324156784</v>
      </c>
      <c r="C114">
        <v>0.2177495940588415</v>
      </c>
      <c r="D114">
        <v>0.2313466219929978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0.552592971896976</v>
      </c>
      <c r="C115">
        <v>0.5248162950570351</v>
      </c>
      <c r="D115">
        <v>0.543454817488085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0.5580480463220738</v>
      </c>
      <c r="C116">
        <v>0.5471157148816613</v>
      </c>
      <c r="D116">
        <v>0.5678898947100738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0.2160333300769858</v>
      </c>
      <c r="C117">
        <v>0.2041775064357088</v>
      </c>
      <c r="D117">
        <v>0.199823608756431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0.5671165273621478</v>
      </c>
      <c r="C118">
        <v>0.5930246939413081</v>
      </c>
      <c r="D118">
        <v>0.5921028111247146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0.5589927756390722</v>
      </c>
      <c r="C119">
        <v>0.5897580701880887</v>
      </c>
      <c r="D119">
        <v>0.5788357063463041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0.5466147496264715</v>
      </c>
      <c r="C120">
        <v>0.579423847320508</v>
      </c>
      <c r="D120">
        <v>0.5673210793873296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0.5455193336399599</v>
      </c>
      <c r="C121">
        <v>0.5689225411659535</v>
      </c>
      <c r="D121">
        <v>0.5609417518959467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0.5883695649344148</v>
      </c>
      <c r="C122">
        <v>0.6057532981975929</v>
      </c>
      <c r="D122">
        <v>0.5998647832544873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0.5796841202431157</v>
      </c>
      <c r="C123">
        <v>0.6065861483992532</v>
      </c>
      <c r="D123">
        <v>0.6068098717886541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0.2443455343057817</v>
      </c>
      <c r="C124">
        <v>0.2342262114946977</v>
      </c>
      <c r="D124">
        <v>0.2414765562270086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0.1736646526219214</v>
      </c>
      <c r="C125">
        <v>0.1636381979488772</v>
      </c>
      <c r="D125">
        <v>0.175195641971473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0.1739824525784792</v>
      </c>
      <c r="C126">
        <v>0.1596798600823236</v>
      </c>
      <c r="D126">
        <v>0.1696904382357995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0.5666280828243747</v>
      </c>
      <c r="C127">
        <v>0.5708669640813713</v>
      </c>
      <c r="D127">
        <v>0.5725062018745883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0.5662818127834044</v>
      </c>
      <c r="C128">
        <v>0.5694135023341622</v>
      </c>
      <c r="D128">
        <v>0.5706155352765823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0.1743762302364028</v>
      </c>
      <c r="C129">
        <v>0.1726288358230546</v>
      </c>
      <c r="D129">
        <v>0.1653285794938454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0.2024822951794126</v>
      </c>
      <c r="C130">
        <v>0.2012332071753104</v>
      </c>
      <c r="D130">
        <v>0.1982797390422014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0.2110749457888979</v>
      </c>
      <c r="C131">
        <v>0.2072441849156747</v>
      </c>
      <c r="D131">
        <v>0.2048811370823344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0.2729802827960179</v>
      </c>
      <c r="C132">
        <v>0.2671674782310733</v>
      </c>
      <c r="D132">
        <v>0.2238411055556659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0.2595650912569575</v>
      </c>
      <c r="C133">
        <v>0.2450893804100492</v>
      </c>
      <c r="D133">
        <v>0.2568903349970111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0.2605672496343991</v>
      </c>
      <c r="C134">
        <v>0.2526557361458516</v>
      </c>
      <c r="D134">
        <v>0.2522903047072217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0.2335388788007102</v>
      </c>
      <c r="C135">
        <v>0.231024872664339</v>
      </c>
      <c r="D135">
        <v>0.2432090923099581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0.2560729046253967</v>
      </c>
      <c r="C136">
        <v>0.2380386920783241</v>
      </c>
      <c r="D136">
        <v>0.2416891798407646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0.351220850911686</v>
      </c>
      <c r="C137">
        <v>0.3532025057315882</v>
      </c>
      <c r="D137">
        <v>0.3457000902331628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0.3731733582129604</v>
      </c>
      <c r="C138">
        <v>0.377626307520712</v>
      </c>
      <c r="D138">
        <v>0.3746875059604645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0.4997010286416532</v>
      </c>
      <c r="C139">
        <v>0.5336443188874883</v>
      </c>
      <c r="D139">
        <v>0.5234848603449134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0.4878286768658822</v>
      </c>
      <c r="C140">
        <v>0.5034304797010436</v>
      </c>
      <c r="D140">
        <v>0.5144262357129598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0.4201766002583149</v>
      </c>
      <c r="C141">
        <v>0.4186369867384805</v>
      </c>
      <c r="D141">
        <v>0.5150153617315153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0.4776714799545145</v>
      </c>
      <c r="C142">
        <v>0.4924011840061708</v>
      </c>
      <c r="D142">
        <v>0.5275392803581055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0.5166824902970713</v>
      </c>
      <c r="C2">
        <v>0.5057410826672337</v>
      </c>
      <c r="D2">
        <v>0.5116995404468579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0.5218521189764611</v>
      </c>
      <c r="C3">
        <v>0.5188208473288111</v>
      </c>
      <c r="D3">
        <v>0.4759723175241899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0.2777206029261456</v>
      </c>
      <c r="C4">
        <v>0.2684834971888004</v>
      </c>
      <c r="D4">
        <v>0.2929158272182054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0.2636347293591184</v>
      </c>
      <c r="C5">
        <v>0.2434082203032824</v>
      </c>
      <c r="D5">
        <v>0.2574755295961763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0.2220580404162516</v>
      </c>
      <c r="C6">
        <v>0.2341484802351634</v>
      </c>
      <c r="D6">
        <v>0.2107582330173789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0.401469499125319</v>
      </c>
      <c r="C7">
        <v>0.4150459573405688</v>
      </c>
      <c r="D7">
        <v>0.4058036764462789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0.5240207901052381</v>
      </c>
      <c r="C8">
        <v>0.5326932302800713</v>
      </c>
      <c r="D8">
        <v>0.5129476716358981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0.5174445975503642</v>
      </c>
      <c r="C9">
        <v>0.519692312111564</v>
      </c>
      <c r="D9">
        <v>0.5169897633245218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0.6219823606312275</v>
      </c>
      <c r="C10">
        <v>0.629745942768467</v>
      </c>
      <c r="D10">
        <v>0.6339334682125807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0.6260243269421581</v>
      </c>
      <c r="C11">
        <v>0.6399034927568829</v>
      </c>
      <c r="D11">
        <v>0.6339873284393666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0.5029224083707083</v>
      </c>
      <c r="C12">
        <v>0.4996677945065134</v>
      </c>
      <c r="D12">
        <v>0.5146371018865175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0.2324770975998309</v>
      </c>
      <c r="C13">
        <v>0.2233800385206842</v>
      </c>
      <c r="D13">
        <v>0.2463537705836618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0.2521161776140471</v>
      </c>
      <c r="C14">
        <v>0.2342297921607222</v>
      </c>
      <c r="D14">
        <v>0.2543006683381633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0.2005991806316635</v>
      </c>
      <c r="C15">
        <v>0.1884264330278542</v>
      </c>
      <c r="D15">
        <v>0.2086457903066586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0.2570618477910457</v>
      </c>
      <c r="C16">
        <v>0.259403162314068</v>
      </c>
      <c r="D16">
        <v>0.2705652325892914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0.273512165195757</v>
      </c>
      <c r="C17">
        <v>0.2664741797727638</v>
      </c>
      <c r="D17">
        <v>0.3067637801720208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0.3027328983784836</v>
      </c>
      <c r="C18">
        <v>0.2994165171395268</v>
      </c>
      <c r="D18">
        <v>0.3387665533904274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0.3035285271609886</v>
      </c>
      <c r="C19">
        <v>0.2901331001149227</v>
      </c>
      <c r="D19">
        <v>0.2977686732884507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0.2348239750335259</v>
      </c>
      <c r="C20">
        <v>0.2781976660247892</v>
      </c>
      <c r="D20">
        <v>0.2422938236204381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0.2611877349891553</v>
      </c>
      <c r="C21">
        <v>0.2833259492531739</v>
      </c>
      <c r="D21">
        <v>0.2610152158769047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0.2682930104183859</v>
      </c>
      <c r="C22">
        <v>0.2662054319447333</v>
      </c>
      <c r="D22">
        <v>0.2517957833139288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0.2793787736780272</v>
      </c>
      <c r="C23">
        <v>0.283289483434294</v>
      </c>
      <c r="D23">
        <v>0.2801229078610984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0.2669453703413147</v>
      </c>
      <c r="C24">
        <v>0.2725280037887816</v>
      </c>
      <c r="D24">
        <v>0.2622255745033423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0.2511111099828673</v>
      </c>
      <c r="C25">
        <v>0.2759570924859298</v>
      </c>
      <c r="D25">
        <v>0.257263743376825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0.2774187410662917</v>
      </c>
      <c r="C26">
        <v>0.2678244749993779</v>
      </c>
      <c r="D26">
        <v>0.265649475761362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0.2808496898939181</v>
      </c>
      <c r="C27">
        <v>0.2731660892811057</v>
      </c>
      <c r="D27">
        <v>0.2674730946880175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0.262008313717167</v>
      </c>
      <c r="C28">
        <v>0.2872588252905038</v>
      </c>
      <c r="D28">
        <v>0.3011441417165151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0.2806336222724481</v>
      </c>
      <c r="C29">
        <v>0.2603135139084934</v>
      </c>
      <c r="D29">
        <v>0.3372028900517358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0.2515634806893234</v>
      </c>
      <c r="C30">
        <v>0.2744183717616673</v>
      </c>
      <c r="D30">
        <v>0.301143427437002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0.3179332472077788</v>
      </c>
      <c r="C31">
        <v>0.2922852383210109</v>
      </c>
      <c r="D31">
        <v>0.3411544226677284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0.2641850028771396</v>
      </c>
      <c r="C32">
        <v>0.274408999741787</v>
      </c>
      <c r="D32">
        <v>0.2935030373434226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0.2546055530011654</v>
      </c>
      <c r="C33">
        <v>0.2689590762867484</v>
      </c>
      <c r="D33">
        <v>0.2779080042707138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0.2317804645966081</v>
      </c>
      <c r="C34">
        <v>0.2096534996396965</v>
      </c>
      <c r="D34">
        <v>0.3062923155401064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0.2218773439526558</v>
      </c>
      <c r="C35">
        <v>0.2254976183176041</v>
      </c>
      <c r="D35">
        <v>0.2820389258364837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0.2234562583743022</v>
      </c>
      <c r="C36">
        <v>0.2276692242920399</v>
      </c>
      <c r="D36">
        <v>0.2073071431017147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0.4044567444548976</v>
      </c>
      <c r="C37">
        <v>0.404756865100578</v>
      </c>
      <c r="D37">
        <v>0.3950418411307985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0.3974145847373481</v>
      </c>
      <c r="C38">
        <v>0.3958181452722987</v>
      </c>
      <c r="D38">
        <v>0.3787520959189583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0.2171066034397276</v>
      </c>
      <c r="C39">
        <v>0.1991968281267766</v>
      </c>
      <c r="D39">
        <v>0.2098263082698804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0.2204944662060367</v>
      </c>
      <c r="C40">
        <v>0.211594485411018</v>
      </c>
      <c r="D40">
        <v>0.2165397732766563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0.5649724874668326</v>
      </c>
      <c r="C41">
        <v>0.5805293796835719</v>
      </c>
      <c r="D41">
        <v>0.567765060731501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0.5535683960750185</v>
      </c>
      <c r="C42">
        <v>0.5478136580400538</v>
      </c>
      <c r="D42">
        <v>0.5479555545851241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0.4985133036971092</v>
      </c>
      <c r="C43">
        <v>0.4913314084840726</v>
      </c>
      <c r="D43">
        <v>0.4544393878350866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0.4360964123246281</v>
      </c>
      <c r="C44">
        <v>0.4402404331602156</v>
      </c>
      <c r="D44">
        <v>0.4343658264827084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0.4601530931547456</v>
      </c>
      <c r="C45">
        <v>0.4456251091828012</v>
      </c>
      <c r="D45">
        <v>0.4447211479147276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0.4549607933027509</v>
      </c>
      <c r="C46">
        <v>0.4416390358941791</v>
      </c>
      <c r="D46">
        <v>0.4314635956447713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0.6378693055438162</v>
      </c>
      <c r="C47">
        <v>0.647835351223635</v>
      </c>
      <c r="D47">
        <v>0.6370717957493344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0.6069375093468288</v>
      </c>
      <c r="C48">
        <v>0.6194143686574555</v>
      </c>
      <c r="D48">
        <v>0.6193512874815813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0.6547011584148589</v>
      </c>
      <c r="C49">
        <v>0.6523332635058633</v>
      </c>
      <c r="D49">
        <v>0.6383448771028607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0.5636411131279809</v>
      </c>
      <c r="C50">
        <v>0.5910378195518671</v>
      </c>
      <c r="D50">
        <v>0.5651507831371583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0.5961217124760151</v>
      </c>
      <c r="C51">
        <v>0.637793865555258</v>
      </c>
      <c r="D51">
        <v>0.5827654442882043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0.6591131173143594</v>
      </c>
      <c r="C52">
        <v>0.6649573358162394</v>
      </c>
      <c r="D52">
        <v>0.6571162590922462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0.6649138328197584</v>
      </c>
      <c r="C53">
        <v>0.6645439167438847</v>
      </c>
      <c r="D53">
        <v>0.6655235747354059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0.6561970163102544</v>
      </c>
      <c r="C54">
        <v>0.6670831997864066</v>
      </c>
      <c r="D54">
        <v>0.6668036472558754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0.6940924471809018</v>
      </c>
      <c r="C55">
        <v>0.6874089353803851</v>
      </c>
      <c r="D55">
        <v>0.6969471861828808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0.6911554004681898</v>
      </c>
      <c r="C56">
        <v>0.6906224684126875</v>
      </c>
      <c r="D56">
        <v>0.6936674722911496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0.2369080928452848</v>
      </c>
      <c r="C57">
        <v>0.2202182173950522</v>
      </c>
      <c r="D57">
        <v>0.2078666850287319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0.7274753734102992</v>
      </c>
      <c r="C58">
        <v>0.7148363873578948</v>
      </c>
      <c r="D58">
        <v>0.7097601354718208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0.6912119709777593</v>
      </c>
      <c r="C59">
        <v>0.7041148497936536</v>
      </c>
      <c r="D59">
        <v>0.6819576960371201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0.459295823014675</v>
      </c>
      <c r="C60">
        <v>0.4501766974892096</v>
      </c>
      <c r="D60">
        <v>0.4114511234595088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0.4124871415810453</v>
      </c>
      <c r="C61">
        <v>0.4649267288465654</v>
      </c>
      <c r="D61">
        <v>0.3881831661361089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0.5726124230317047</v>
      </c>
      <c r="C62">
        <v>0.5873971474467296</v>
      </c>
      <c r="D62">
        <v>0.56720984717946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0.5498809758460883</v>
      </c>
      <c r="C63">
        <v>0.57577470200142</v>
      </c>
      <c r="D63">
        <v>0.5498550273599773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0.2288438331464556</v>
      </c>
      <c r="C64">
        <v>0.2107854225662215</v>
      </c>
      <c r="D64">
        <v>0.2170154246172559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0.2040884737575124</v>
      </c>
      <c r="C65">
        <v>0.1885701629598833</v>
      </c>
      <c r="D65">
        <v>0.1957315763742742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0.2144912718716314</v>
      </c>
      <c r="C66">
        <v>0.1868875793887665</v>
      </c>
      <c r="D66">
        <v>0.2121882357784472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0.2386037853424446</v>
      </c>
      <c r="C67">
        <v>0.2283967940534059</v>
      </c>
      <c r="D67">
        <v>0.2552364842768167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0.2266764442459627</v>
      </c>
      <c r="C68">
        <v>0.2020724783337837</v>
      </c>
      <c r="D68">
        <v>0.1994593305478451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0.217613531375388</v>
      </c>
      <c r="C69">
        <v>0.2129828427116583</v>
      </c>
      <c r="D69">
        <v>0.211076635719821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0.2579107851845523</v>
      </c>
      <c r="C70">
        <v>0.2504403493730193</v>
      </c>
      <c r="D70">
        <v>0.2710744657461912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0.2421939110333179</v>
      </c>
      <c r="C71">
        <v>0.2306302498942346</v>
      </c>
      <c r="D71">
        <v>0.2287190540997522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0.562103746654956</v>
      </c>
      <c r="C72">
        <v>0.5433280455036842</v>
      </c>
      <c r="D72">
        <v>0.5485310398582099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0.5482249724102394</v>
      </c>
      <c r="C73">
        <v>0.5472579091001186</v>
      </c>
      <c r="D73">
        <v>0.5371971120987491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0.2214506408665329</v>
      </c>
      <c r="C74">
        <v>0.2028381491229482</v>
      </c>
      <c r="D74">
        <v>0.2221414217589978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0.2038823213609578</v>
      </c>
      <c r="C75">
        <v>0.1784220785456931</v>
      </c>
      <c r="D75">
        <v>0.2047551877982398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0.6170731084023592</v>
      </c>
      <c r="C76">
        <v>0.6366855045415519</v>
      </c>
      <c r="D76">
        <v>0.6114949342086343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0.6278677178280694</v>
      </c>
      <c r="C77">
        <v>0.6307303071905569</v>
      </c>
      <c r="D77">
        <v>0.6063949825530557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0.481484022322391</v>
      </c>
      <c r="C78">
        <v>0.4792563574030086</v>
      </c>
      <c r="D78">
        <v>0.4818174729040663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0.5043311250263628</v>
      </c>
      <c r="C79">
        <v>0.4985302530661009</v>
      </c>
      <c r="D79">
        <v>0.5027352672416804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0.1993713253999458</v>
      </c>
      <c r="C80">
        <v>0.1944607114014418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0.2380069512873888</v>
      </c>
      <c r="C81">
        <v>0.2242671893471304</v>
      </c>
      <c r="D81">
        <v>0.2098470730955402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0.1886509646318839</v>
      </c>
      <c r="C82">
        <v>0.2002012348852132</v>
      </c>
      <c r="D82">
        <v>0.2017480449370689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0.219756401390895</v>
      </c>
      <c r="C83">
        <v>0.2072232862675115</v>
      </c>
      <c r="D83">
        <v>0.2282584738904091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0.2267052099266313</v>
      </c>
      <c r="C84">
        <v>0.2185567705498083</v>
      </c>
      <c r="D84">
        <v>0.2357352089105149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0.219268074507955</v>
      </c>
      <c r="C85">
        <v>0.2241097530669106</v>
      </c>
      <c r="D85">
        <v>0.1966136756442419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0.2200526156403852</v>
      </c>
      <c r="C86">
        <v>0.2064959357049139</v>
      </c>
      <c r="D86">
        <v>0.2172440118396405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0.2114169177426817</v>
      </c>
      <c r="C87">
        <v>0.2146950646936977</v>
      </c>
      <c r="D87">
        <v>0.1912077122668129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0.2282386150132428</v>
      </c>
      <c r="C88">
        <v>0.2280420970341372</v>
      </c>
      <c r="D88">
        <v>0.2049727499154936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0.220280240121728</v>
      </c>
      <c r="C89">
        <v>0.2196066214192108</v>
      </c>
      <c r="D89">
        <v>0.2043436505776215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0.5547177378030028</v>
      </c>
      <c r="C90">
        <v>0.5467996488893287</v>
      </c>
      <c r="D90">
        <v>0.5380845141413445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0.226145528518317</v>
      </c>
      <c r="C91">
        <v>0.2118661031178067</v>
      </c>
      <c r="D91">
        <v>0.2063469322931547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0.5713318549527877</v>
      </c>
      <c r="C92">
        <v>0.5754126778287013</v>
      </c>
      <c r="D92">
        <v>0.5814208655143436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0.5805731169065508</v>
      </c>
      <c r="C93">
        <v>0.5891258432372902</v>
      </c>
      <c r="D93">
        <v>0.5435640959677146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0.2223872720325986</v>
      </c>
      <c r="C94">
        <v>0.2311930670809226</v>
      </c>
      <c r="D94">
        <v>0.1963131007439685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0.2054451019403898</v>
      </c>
      <c r="C95">
        <v>0.2139566026318059</v>
      </c>
      <c r="D95">
        <v>0.209473585248894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0.2175993510049049</v>
      </c>
      <c r="C96">
        <v>0.2245551711862737</v>
      </c>
      <c r="D96">
        <v>0.2195059994068183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0.223931328956674</v>
      </c>
      <c r="C97">
        <v>0.2195104671910492</v>
      </c>
      <c r="D97">
        <v>0.2083461375231154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0.256828006500959</v>
      </c>
      <c r="C98">
        <v>0.2532828670763455</v>
      </c>
      <c r="D98">
        <v>0.2255394904671105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0.2118728605108043</v>
      </c>
      <c r="C99">
        <v>0.2096499013995495</v>
      </c>
      <c r="D99">
        <v>0.1899545649348487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0.647919125271966</v>
      </c>
      <c r="C100">
        <v>0.6531066895636677</v>
      </c>
      <c r="D100">
        <v>0.6463853489729618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0.6408312156946109</v>
      </c>
      <c r="C101">
        <v>0.6482387418451505</v>
      </c>
      <c r="D101">
        <v>0.6377001920122187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0.1884150171565802</v>
      </c>
      <c r="C102">
        <v>0.166797271369889</v>
      </c>
      <c r="D102">
        <v>0.1714006859301263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0.2821013526701779</v>
      </c>
      <c r="C103">
        <v>0.2464147927584472</v>
      </c>
      <c r="D103">
        <v>0.2625520485339732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0.2548132074887819</v>
      </c>
      <c r="C104">
        <v>0.2594615736355384</v>
      </c>
      <c r="D104">
        <v>0.2406911796776297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0.2407771165781035</v>
      </c>
      <c r="C105">
        <v>0.240191046981411</v>
      </c>
      <c r="D105">
        <v>0.2292985519198489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0.1782683152494963</v>
      </c>
      <c r="C106">
        <v>0.1721848495194131</v>
      </c>
      <c r="D106">
        <v>0.1826918468704255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0.260532142331021</v>
      </c>
      <c r="C107">
        <v>0.2501222809293756</v>
      </c>
      <c r="D107">
        <v>0.2598493188876916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0.2029518716390768</v>
      </c>
      <c r="C108">
        <v>0.2052128645439261</v>
      </c>
      <c r="D108">
        <v>0.2040036460960346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0.2424047707018845</v>
      </c>
      <c r="C109">
        <v>0.2358465872720106</v>
      </c>
      <c r="D109">
        <v>0.2238375739227863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0.2262537624164632</v>
      </c>
      <c r="C110">
        <v>0.2150624988871689</v>
      </c>
      <c r="D110">
        <v>0.2130611929031193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0.2018402892180432</v>
      </c>
      <c r="C111">
        <v>0.1963676060181047</v>
      </c>
      <c r="D111">
        <v>0.1936233004541865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0.3818732101164881</v>
      </c>
      <c r="C112">
        <v>0.3588848922674249</v>
      </c>
      <c r="D112">
        <v>0.3783608705531218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0.3575238149751116</v>
      </c>
      <c r="C113">
        <v>0.3240926934863037</v>
      </c>
      <c r="D113">
        <v>0.3551738929135848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0.2127995562792082</v>
      </c>
      <c r="C114">
        <v>0.1888643244198768</v>
      </c>
      <c r="D114">
        <v>0.2057842735183953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0.5014990860549342</v>
      </c>
      <c r="C115">
        <v>0.4946207814441176</v>
      </c>
      <c r="D115">
        <v>0.5092023962699785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0.5069938923162003</v>
      </c>
      <c r="C116">
        <v>0.4967858117927644</v>
      </c>
      <c r="D116">
        <v>0.5027074189745335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0.2005484377680407</v>
      </c>
      <c r="C117">
        <v>0.1834076396338042</v>
      </c>
      <c r="D117">
        <v>0.1961818826077037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0.6017161439762028</v>
      </c>
      <c r="C118">
        <v>0.6211326370049962</v>
      </c>
      <c r="D118">
        <v>0.6206812300522563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0.6057803619532259</v>
      </c>
      <c r="C119">
        <v>0.6148166991255251</v>
      </c>
      <c r="D119">
        <v>0.6153263537554932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0.5263477080589369</v>
      </c>
      <c r="C120">
        <v>0.5235579520883158</v>
      </c>
      <c r="D120">
        <v>0.5046225383522964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0.568556730453544</v>
      </c>
      <c r="C121">
        <v>0.5631091317901873</v>
      </c>
      <c r="D121">
        <v>0.5235268644115947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0.5582126533144741</v>
      </c>
      <c r="C122">
        <v>0.5692943770382273</v>
      </c>
      <c r="D122">
        <v>0.5493118551644411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0.569775197629505</v>
      </c>
      <c r="C123">
        <v>0.5837481624686177</v>
      </c>
      <c r="D123">
        <v>0.5620664128150459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0.2037012305575936</v>
      </c>
      <c r="C124">
        <v>0.1924085785459437</v>
      </c>
      <c r="D124">
        <v>0.183812655116637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0.1759943143787006</v>
      </c>
      <c r="C125">
        <v>0.1665649634039353</v>
      </c>
      <c r="D125">
        <v>0.1831154718602958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0.1637609575751361</v>
      </c>
      <c r="C126">
        <v>0.1393143649829525</v>
      </c>
      <c r="D126">
        <v>0.1414543690200705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0.5736354832720553</v>
      </c>
      <c r="C127">
        <v>0.5748440130057351</v>
      </c>
      <c r="D127">
        <v>0.5848591992334158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0.5829363270861203</v>
      </c>
      <c r="C128">
        <v>0.5900702105944647</v>
      </c>
      <c r="D128">
        <v>0.5839481596133591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0.1644969536257642</v>
      </c>
      <c r="C129">
        <v>0.1497227942438725</v>
      </c>
      <c r="D129">
        <v>0.1385853750973769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0.1964567245069311</v>
      </c>
      <c r="C130">
        <v>0.1870483468529531</v>
      </c>
      <c r="D130">
        <v>0.1848491675879539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0.2083814036655336</v>
      </c>
      <c r="C131">
        <v>0.2019296140363227</v>
      </c>
      <c r="D131">
        <v>0.199508595405101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0.2574263736605644</v>
      </c>
      <c r="C132">
        <v>0.2309250118477004</v>
      </c>
      <c r="D132">
        <v>0.1356502945224444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0.2389521528387266</v>
      </c>
      <c r="C133">
        <v>0.237210120334326</v>
      </c>
      <c r="D133">
        <v>0.2396679507274079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0.237613098252815</v>
      </c>
      <c r="C134">
        <v>0.2335264417551262</v>
      </c>
      <c r="D134">
        <v>0.2329944430189148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0.208780454288389</v>
      </c>
      <c r="C135">
        <v>0.2126992633600127</v>
      </c>
      <c r="D135">
        <v>0.2063228442544583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0.2282537668546394</v>
      </c>
      <c r="C136">
        <v>0.2229304119770909</v>
      </c>
      <c r="D136">
        <v>0.2347715758010633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0.3220206739586443</v>
      </c>
      <c r="C137">
        <v>0.3337874299116955</v>
      </c>
      <c r="D137">
        <v>0.3410489218445813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0.3408633113572468</v>
      </c>
      <c r="C138">
        <v>0.3511043694693335</v>
      </c>
      <c r="D138">
        <v>0.3522010457776028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0.5032465313113135</v>
      </c>
      <c r="C139">
        <v>0.5172708952578448</v>
      </c>
      <c r="D139">
        <v>0.4705759187394183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0.4949060809808773</v>
      </c>
      <c r="C140">
        <v>0.489203134779563</v>
      </c>
      <c r="D140">
        <v>0.4801220837818539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0.4922903804025593</v>
      </c>
      <c r="C141">
        <v>0.4714379106331003</v>
      </c>
      <c r="D141">
        <v>0.4295385149023342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0.4775082648477771</v>
      </c>
      <c r="C142">
        <v>0.4444172842805408</v>
      </c>
      <c r="D142">
        <v>0.4005806529065892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0.5219193744971957</v>
      </c>
      <c r="C2">
        <v>0.5193847548216581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0.4838895701310214</v>
      </c>
      <c r="C3">
        <v>0.5314210529271033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0.2965407569621069</v>
      </c>
      <c r="C4">
        <v>0.2962527072522789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0.2684347207225331</v>
      </c>
      <c r="C5">
        <v>0.2704619834128815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0.232585341489796</v>
      </c>
      <c r="C6">
        <v>0.2167392364844495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0.3673553349574407</v>
      </c>
      <c r="C7">
        <v>0.413944192138719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0.5117178432932196</v>
      </c>
      <c r="C8">
        <v>0.5336679589040209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0.5103453596077198</v>
      </c>
      <c r="C9">
        <v>0.5328453051041903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0.5743755895409968</v>
      </c>
      <c r="C10">
        <v>0.6037871192651566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0.564515377176968</v>
      </c>
      <c r="C11">
        <v>0.6081107430733167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0.5407342225609151</v>
      </c>
      <c r="C12">
        <v>0.5608393279136629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0.2245948956350163</v>
      </c>
      <c r="C13">
        <v>0.2246479060307448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0.2390799934671289</v>
      </c>
      <c r="C14">
        <v>0.2513421750332736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0.2116695853449281</v>
      </c>
      <c r="C15">
        <v>0.2046452191460426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0.2768236867230923</v>
      </c>
      <c r="C16">
        <v>0.2756773931794825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0.2752363597405719</v>
      </c>
      <c r="C17">
        <v>0.2627279214238992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0.2652412231419688</v>
      </c>
      <c r="C18">
        <v>0.279603695993447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0.2613888222336669</v>
      </c>
      <c r="C19">
        <v>0.263660185845443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0.2460603692059247</v>
      </c>
      <c r="C20">
        <v>0.2608863864130422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0.2731112106741706</v>
      </c>
      <c r="C21">
        <v>0.2645769066459269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0.2482719466090202</v>
      </c>
      <c r="C22">
        <v>0.2771373210435218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0.3009287654864092</v>
      </c>
      <c r="C23">
        <v>0.3177788239728481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0.2462358409538865</v>
      </c>
      <c r="C24">
        <v>0.2604925748331384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0.2487606620540221</v>
      </c>
      <c r="C25">
        <v>0.2623561827447808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0.2397724816303851</v>
      </c>
      <c r="C26">
        <v>0.2366076920121256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0.2488470083184265</v>
      </c>
      <c r="C27">
        <v>0.2587827803728021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0.2693092543970455</v>
      </c>
      <c r="C28">
        <v>0.2835438597908954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0.2627006761842605</v>
      </c>
      <c r="C29">
        <v>0.2762641671343126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0.2482636842876673</v>
      </c>
      <c r="C30">
        <v>0.2977606440518076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0.2707813573808506</v>
      </c>
      <c r="C31">
        <v>0.3053308506190342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0.2319533504747056</v>
      </c>
      <c r="C32">
        <v>0.2437230676878244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0.2331451595295221</v>
      </c>
      <c r="C33">
        <v>0.2448508578341409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0.3303012517946107</v>
      </c>
      <c r="C34">
        <v>0.2920350162312388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0.2532881046645343</v>
      </c>
      <c r="C35">
        <v>0.2385089471936226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0.2503394027066938</v>
      </c>
      <c r="C36">
        <v>0.2517127466624873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0.3860447696300071</v>
      </c>
      <c r="C37">
        <v>0.4078133256325717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0.3731327755509503</v>
      </c>
      <c r="C38">
        <v>0.3945903193509323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0.2125541324849171</v>
      </c>
      <c r="C39">
        <v>0.211926158607744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0.2136803487209454</v>
      </c>
      <c r="C40">
        <v>0.2125589065670138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0.5568105987301378</v>
      </c>
      <c r="C41">
        <v>0.5864931389246837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0.5110201288546835</v>
      </c>
      <c r="C42">
        <v>0.5208443412857671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0.4129398414228536</v>
      </c>
      <c r="C43">
        <v>0.4646991636408003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0.3673802042478009</v>
      </c>
      <c r="C44">
        <v>0.4015137058557923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0.4425599299473305</v>
      </c>
      <c r="C45">
        <v>0.4687274626538723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0.4365585945714056</v>
      </c>
      <c r="C46">
        <v>0.4749895228319858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0.6287936094680812</v>
      </c>
      <c r="C47">
        <v>0.6446765784977068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0.5877429276667582</v>
      </c>
      <c r="C48">
        <v>0.6173560429823596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0.5981423444145328</v>
      </c>
      <c r="C49">
        <v>0.6075051442046702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0.6262954474475823</v>
      </c>
      <c r="C50">
        <v>0.6530603859096001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0.6496845544975308</v>
      </c>
      <c r="C51">
        <v>0.666633134332149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0.6529775812265507</v>
      </c>
      <c r="C52">
        <v>0.6638447781566181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0.6504513776227783</v>
      </c>
      <c r="C53">
        <v>0.6743619177855698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0.6387500492604198</v>
      </c>
      <c r="C54">
        <v>0.6708171897368624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0.6607825489327274</v>
      </c>
      <c r="C55">
        <v>0.6899496677157643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0.6593237212130443</v>
      </c>
      <c r="C56">
        <v>0.6845805121070527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0.259262306791696</v>
      </c>
      <c r="C57">
        <v>0.2596213598377429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0.6858317783516314</v>
      </c>
      <c r="C58">
        <v>0.7130839292793333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0.6197395281654864</v>
      </c>
      <c r="C59">
        <v>0.6454172310712811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0.399692699778825</v>
      </c>
      <c r="C60">
        <v>0.4254898308032009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0.4010066990785807</v>
      </c>
      <c r="C61">
        <v>0.4402979061705992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0.488617877913205</v>
      </c>
      <c r="C62">
        <v>0.5292678907782108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0.474761757655304</v>
      </c>
      <c r="C63">
        <v>0.5092791216709767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0.2201229593703776</v>
      </c>
      <c r="C64">
        <v>0.2295386006611566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0.2168233738285247</v>
      </c>
      <c r="C65">
        <v>0.2575683614796423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0.2085747675143725</v>
      </c>
      <c r="C66">
        <v>0.2157369937428975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0.2367537055038565</v>
      </c>
      <c r="C67">
        <v>0.2606298688235134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0.2051695632876198</v>
      </c>
      <c r="C68">
        <v>0.2148138864823897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0.2025171905483829</v>
      </c>
      <c r="C69">
        <v>0.2008653211019684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0.2509036326026988</v>
      </c>
      <c r="C70">
        <v>0.2461970431029969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0.247826207922979</v>
      </c>
      <c r="C71">
        <v>0.2557106232232893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0.5441627919951797</v>
      </c>
      <c r="C72">
        <v>0.5776009160066455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0.5282118436380773</v>
      </c>
      <c r="C73">
        <v>0.5648824083752453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0.2376562415463665</v>
      </c>
      <c r="C74">
        <v>0.2472480021301399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0.2058463169676695</v>
      </c>
      <c r="C75">
        <v>0.2162689515966971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0.6003696412058579</v>
      </c>
      <c r="C76">
        <v>0.613427896409634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0.6013758942854646</v>
      </c>
      <c r="C77">
        <v>0.6288455877552381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0.4927322320707615</v>
      </c>
      <c r="C78">
        <v>0.5196650891884929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0.4486480768971634</v>
      </c>
      <c r="C79">
        <v>0.4886943747244495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0.1923459474263447</v>
      </c>
      <c r="C80">
        <v>0.2058010019253994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0.2036609018571896</v>
      </c>
      <c r="C81">
        <v>0.2242969665935056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0.2047905079818096</v>
      </c>
      <c r="C82">
        <v>0.2095836911817667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0.2200071440836391</v>
      </c>
      <c r="C83">
        <v>0.2244652571393624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0.2330580950896342</v>
      </c>
      <c r="C84">
        <v>0.2371872543160108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0.2038790212373419</v>
      </c>
      <c r="C85">
        <v>0.2092899065417778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0.2100661398703884</v>
      </c>
      <c r="C86">
        <v>0.216710423980345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0.2024679250552128</v>
      </c>
      <c r="C87">
        <v>0.2116345752764912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0.231354775561303</v>
      </c>
      <c r="C88">
        <v>0.2447080799341955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0.2199799080194478</v>
      </c>
      <c r="C89">
        <v>0.2273245319454152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0.53047912407285</v>
      </c>
      <c r="C90">
        <v>0.5733922836734048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0.2295164829539186</v>
      </c>
      <c r="C91">
        <v>0.2357076151778679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0.5596923598680984</v>
      </c>
      <c r="C92">
        <v>0.5728117577218546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0.5192821980218845</v>
      </c>
      <c r="C93">
        <v>0.5827320615179857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0.2084641981922405</v>
      </c>
      <c r="C94">
        <v>0.2300109146247533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0.231733962856936</v>
      </c>
      <c r="C95">
        <v>0.2340286932665402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0.2192502465139589</v>
      </c>
      <c r="C96">
        <v>0.2248691346432115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0.2084357310668989</v>
      </c>
      <c r="C97">
        <v>0.2260606998624756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0.2564111400831121</v>
      </c>
      <c r="C98">
        <v>0.2777800046229414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0.2354365992723239</v>
      </c>
      <c r="C99">
        <v>0.2969859422526833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0.6213344724520165</v>
      </c>
      <c r="C100">
        <v>0.6444100968040398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0.6338921098484086</v>
      </c>
      <c r="C101">
        <v>0.66325558848577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0.1908459820647469</v>
      </c>
      <c r="C102">
        <v>0.1977889514650709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0.2685245094729252</v>
      </c>
      <c r="C103">
        <v>0.2696142597574621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0.2629974562825875</v>
      </c>
      <c r="C104">
        <v>0.268831835084399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0.2396834113266288</v>
      </c>
      <c r="C105">
        <v>0.2497392055646556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0.20377152883132</v>
      </c>
      <c r="C106">
        <v>0.2070480933208018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0.2628176139795209</v>
      </c>
      <c r="C107">
        <v>0.2524900485677364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0.225186636915316</v>
      </c>
      <c r="C108">
        <v>0.2235534402391885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0.2276337509989085</v>
      </c>
      <c r="C109">
        <v>0.2342653579674868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0.2327389288522657</v>
      </c>
      <c r="C110">
        <v>0.2382148212666671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0.2134875213716854</v>
      </c>
      <c r="C111">
        <v>0.2149132477650582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0.332165895153547</v>
      </c>
      <c r="C112">
        <v>0.3490369805224138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0.3128461019931205</v>
      </c>
      <c r="C113">
        <v>0.3309766259578388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0.2297751516126811</v>
      </c>
      <c r="C114">
        <v>0.2272508888245495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0.5176950119312297</v>
      </c>
      <c r="C115">
        <v>0.5515650453270017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0.5320084697315617</v>
      </c>
      <c r="C116">
        <v>0.5697849395505169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0.1955314002473744</v>
      </c>
      <c r="C117">
        <v>0.1985000247257858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0.5421195986515693</v>
      </c>
      <c r="C118">
        <v>0.5991154065200174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0.6074458466221889</v>
      </c>
      <c r="C119">
        <v>0.6311400047384487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0.5092521285491514</v>
      </c>
      <c r="C120">
        <v>0.5406380255972978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0.512165256200999</v>
      </c>
      <c r="C121">
        <v>0.5473795425238424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0.5555500532201804</v>
      </c>
      <c r="C122">
        <v>0.5938877821401329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0.5545052651689251</v>
      </c>
      <c r="C123">
        <v>0.602827146028479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0.2108984353899788</v>
      </c>
      <c r="C124">
        <v>0.2012508264834185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0.2011917144200712</v>
      </c>
      <c r="C125">
        <v>0.1989511585748586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0.1543939991129769</v>
      </c>
      <c r="C126">
        <v>0.1559851386894782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0.5271205112447633</v>
      </c>
      <c r="C127">
        <v>0.5597030981539977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0.530790875412061</v>
      </c>
      <c r="C128">
        <v>0.5618900797204472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0.1658985625991491</v>
      </c>
      <c r="C129">
        <v>0.1677033295406696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0.2056313406741125</v>
      </c>
      <c r="C130">
        <v>0.2140695560739497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0.2044698445081176</v>
      </c>
      <c r="C131">
        <v>0.2118736776799382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0.2494230147496903</v>
      </c>
      <c r="C133">
        <v>0.2514583273736863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0.2415872016379066</v>
      </c>
      <c r="C134">
        <v>0.2527398206327469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0.2089317912176319</v>
      </c>
      <c r="C135">
        <v>0.2145343481384885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0.2355104518320794</v>
      </c>
      <c r="C136">
        <v>0.2501849758134628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0.3578267380747779</v>
      </c>
      <c r="C137">
        <v>0.3672594850445196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0.3851497972282797</v>
      </c>
      <c r="C138">
        <v>0.3862661472962984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0.4917356589675782</v>
      </c>
      <c r="C139">
        <v>0.51107057315593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0.4249824093410428</v>
      </c>
      <c r="C140">
        <v>0.4918577322452669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0.435486540215533</v>
      </c>
      <c r="C141">
        <v>0.4683782193395827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0.4307566930200732</v>
      </c>
      <c r="C142">
        <v>0.4924098813363652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0.4777538716346801</v>
      </c>
      <c r="C2">
        <v>0.4895287917387861</v>
      </c>
      <c r="D2">
        <v>0.4724916190524556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0.4718840181959804</v>
      </c>
      <c r="C3">
        <v>0.4851661260565259</v>
      </c>
      <c r="D3">
        <v>0.4629893554995457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0.288416388258338</v>
      </c>
      <c r="C4">
        <v>0.2584358216513221</v>
      </c>
      <c r="D4">
        <v>0.2784201765153557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0.261935280427173</v>
      </c>
      <c r="C5">
        <v>0.2564179008296513</v>
      </c>
      <c r="D5">
        <v>0.2650801392351564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0.2351368085294962</v>
      </c>
      <c r="C6">
        <v>0.2282704666818829</v>
      </c>
      <c r="D6">
        <v>0.2271973146257325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0.3712838502393829</v>
      </c>
      <c r="C7">
        <v>0.3933244286548523</v>
      </c>
      <c r="D7">
        <v>0.3686199367228078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0.5012461608150256</v>
      </c>
      <c r="C8">
        <v>0.5144002451863088</v>
      </c>
      <c r="D8">
        <v>0.4831846871377786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0.5024168836207338</v>
      </c>
      <c r="C9">
        <v>0.4895174878721054</v>
      </c>
      <c r="D9">
        <v>0.4671429710244587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0.5874303740636744</v>
      </c>
      <c r="C10">
        <v>0.5932272230635588</v>
      </c>
      <c r="D10">
        <v>0.5680875706497074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0.5945013984047693</v>
      </c>
      <c r="C11">
        <v>0.6051764514170173</v>
      </c>
      <c r="D11">
        <v>0.5652122722986417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0.5143349598359269</v>
      </c>
      <c r="C12">
        <v>0.5088310260259039</v>
      </c>
      <c r="D12">
        <v>0.5178170255440123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0.2162246933047048</v>
      </c>
      <c r="C13">
        <v>0.2349933458211285</v>
      </c>
      <c r="D13">
        <v>0.2209323924186886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0.2262454331381085</v>
      </c>
      <c r="C14">
        <v>0.2396497387310554</v>
      </c>
      <c r="D14">
        <v>0.2320409369665873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0.2083816682297719</v>
      </c>
      <c r="C15">
        <v>0.2107861313070968</v>
      </c>
      <c r="D15">
        <v>0.2095700057541795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0.2665914190325642</v>
      </c>
      <c r="C16">
        <v>0.2480103718131592</v>
      </c>
      <c r="D16">
        <v>0.2547713400196221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0.2538977486829637</v>
      </c>
      <c r="C17">
        <v>0.2407256767470786</v>
      </c>
      <c r="D17">
        <v>0.25982202840526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0.2671040174078726</v>
      </c>
      <c r="C18">
        <v>0.269992254837735</v>
      </c>
      <c r="D18">
        <v>0.2521511588952525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0.2669480321075999</v>
      </c>
      <c r="C19">
        <v>0.2522350477431105</v>
      </c>
      <c r="D19">
        <v>0.2698164473163585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0.2587060696934744</v>
      </c>
      <c r="C20">
        <v>0.2515171307318828</v>
      </c>
      <c r="D20">
        <v>0.2404214883328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0.2549246740872995</v>
      </c>
      <c r="C21">
        <v>0.2466759479399455</v>
      </c>
      <c r="D21">
        <v>0.2408993987682369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0.2563482133720802</v>
      </c>
      <c r="C22">
        <v>0.2615696533190969</v>
      </c>
      <c r="D22">
        <v>0.2453405221277568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0.2932353633620549</v>
      </c>
      <c r="C23">
        <v>0.3010851229739318</v>
      </c>
      <c r="D23">
        <v>0.2799232948778404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0.2355000124986355</v>
      </c>
      <c r="C24">
        <v>0.237228236039137</v>
      </c>
      <c r="D24">
        <v>0.2259459617329233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0.2354840011142725</v>
      </c>
      <c r="C25">
        <v>0.2328435502700753</v>
      </c>
      <c r="D25">
        <v>0.2194426458387475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0.2468631953184067</v>
      </c>
      <c r="C26">
        <v>0.2264717016494789</v>
      </c>
      <c r="D26">
        <v>0.232139694198981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0.2486094905141022</v>
      </c>
      <c r="C27">
        <v>0.2405859778906556</v>
      </c>
      <c r="D27">
        <v>0.2325199165872271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0.2495609069668243</v>
      </c>
      <c r="C28">
        <v>0.2317216634750366</v>
      </c>
      <c r="D28">
        <v>0.2533423859928106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0.2666084220148486</v>
      </c>
      <c r="C29">
        <v>0.2715195994571323</v>
      </c>
      <c r="D29">
        <v>0.272823717402962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0.2335499770234565</v>
      </c>
      <c r="C30">
        <v>0.2476391084148862</v>
      </c>
      <c r="D30">
        <v>0.2270986214280128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0.2333870867318787</v>
      </c>
      <c r="C31">
        <v>0.2578080274385981</v>
      </c>
      <c r="D31">
        <v>0.2439504544275084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0.2304265553934303</v>
      </c>
      <c r="C32">
        <v>0.242990633373537</v>
      </c>
      <c r="D32">
        <v>0.2403599698110897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0.24801948021727</v>
      </c>
      <c r="C33">
        <v>0.2384281804741815</v>
      </c>
      <c r="D33">
        <v>0.2431805878003671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0.2826877176437689</v>
      </c>
      <c r="C34">
        <v>0.2326130419969559</v>
      </c>
      <c r="D34">
        <v>0.2239246685590063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0.1928672656416893</v>
      </c>
      <c r="C35">
        <v>0</v>
      </c>
      <c r="D35">
        <v>0.2394566266582562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0.2650904809161434</v>
      </c>
      <c r="C36">
        <v>0.2590091426897308</v>
      </c>
      <c r="D36">
        <v>0.2512784898583148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0.3874915506645807</v>
      </c>
      <c r="C37">
        <v>0.3910821456889836</v>
      </c>
      <c r="D37">
        <v>0.3715049456239702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0.376262411997277</v>
      </c>
      <c r="C38">
        <v>0.3768394012733937</v>
      </c>
      <c r="D38">
        <v>0.3588289878391854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0.2013742966370891</v>
      </c>
      <c r="C39">
        <v>0.201414336371383</v>
      </c>
      <c r="D39">
        <v>0.205520805483637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0.2018174713711482</v>
      </c>
      <c r="C40">
        <v>0.1975157972896405</v>
      </c>
      <c r="D40">
        <v>0.20313588424743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0.5424051266384804</v>
      </c>
      <c r="C41">
        <v>0.5552021757711338</v>
      </c>
      <c r="D41">
        <v>0.512939537819475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0.4700495987018543</v>
      </c>
      <c r="C42">
        <v>0.4911962462769401</v>
      </c>
      <c r="D42">
        <v>0.4456871874564517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0.4646419224090281</v>
      </c>
      <c r="C43">
        <v>0.4759528660372402</v>
      </c>
      <c r="D43">
        <v>0.4173825631290674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0.3509491293656605</v>
      </c>
      <c r="C44">
        <v>0.3630360591979254</v>
      </c>
      <c r="D44">
        <v>0.3158665680147092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0.4146836968079494</v>
      </c>
      <c r="C45">
        <v>0.4123331183597209</v>
      </c>
      <c r="D45">
        <v>0.4064207750112832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0.4292381745432653</v>
      </c>
      <c r="C46">
        <v>0.3947500338269906</v>
      </c>
      <c r="D46">
        <v>0.3778550374451317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0.6254310994198288</v>
      </c>
      <c r="C47">
        <v>0.6362631525344834</v>
      </c>
      <c r="D47">
        <v>0.6137160115592335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0.605211655967842</v>
      </c>
      <c r="C48">
        <v>0.6035040029861856</v>
      </c>
      <c r="D48">
        <v>0.5965545462755217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0.6074881065712899</v>
      </c>
      <c r="C49">
        <v>0.6042682676998083</v>
      </c>
      <c r="D49">
        <v>0.5860028991804404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0.5471388115837243</v>
      </c>
      <c r="C50">
        <v>0.5673247913271189</v>
      </c>
      <c r="D50">
        <v>0.5383928588293877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0.608384098487426</v>
      </c>
      <c r="C51">
        <v>0.6191198319089755</v>
      </c>
      <c r="D51">
        <v>0.5857854782639501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0.652392741623852</v>
      </c>
      <c r="C52">
        <v>0.6743970603073001</v>
      </c>
      <c r="D52">
        <v>0.6449744988464743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0.6260836807107192</v>
      </c>
      <c r="C53">
        <v>0.6454766630063948</v>
      </c>
      <c r="D53">
        <v>0.6215394329844849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0.6298574967764028</v>
      </c>
      <c r="C54">
        <v>0.6489221575977576</v>
      </c>
      <c r="D54">
        <v>0.634828073861169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0.6290336711774929</v>
      </c>
      <c r="C55">
        <v>0.6409961280774759</v>
      </c>
      <c r="D55">
        <v>0.6237604548623301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0.6429181430397964</v>
      </c>
      <c r="C56">
        <v>0.6594895899859994</v>
      </c>
      <c r="D56">
        <v>0.6391323106176403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0.2035755520611686</v>
      </c>
      <c r="C57">
        <v>0.2008355809578989</v>
      </c>
      <c r="D57">
        <v>0.2004417131734527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0.7099433207348601</v>
      </c>
      <c r="C58">
        <v>0.7423898877814217</v>
      </c>
      <c r="D58">
        <v>0.6984777630805735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0.616501239734631</v>
      </c>
      <c r="C59">
        <v>0.5953828235868653</v>
      </c>
      <c r="D59">
        <v>0.5367424928516314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0.4058208384447627</v>
      </c>
      <c r="C60">
        <v>0.4029251581633278</v>
      </c>
      <c r="D60">
        <v>0.4097925696235437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0.3715437866078737</v>
      </c>
      <c r="C61">
        <v>0.3547536966990131</v>
      </c>
      <c r="D61">
        <v>0.3500542423669124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0.542623725087781</v>
      </c>
      <c r="C62">
        <v>0.5225697937812513</v>
      </c>
      <c r="D62">
        <v>0.5252740351318744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0.5188442118762674</v>
      </c>
      <c r="C63">
        <v>0.5106657242365912</v>
      </c>
      <c r="D63">
        <v>0.4937966837207357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0.2152181801152245</v>
      </c>
      <c r="C64">
        <v>0.2168352176576319</v>
      </c>
      <c r="D64">
        <v>0.2160995852886807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0.2083627512745027</v>
      </c>
      <c r="C65">
        <v>0.1792592064338622</v>
      </c>
      <c r="D65">
        <v>0.2175965972244739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0.2131597197512869</v>
      </c>
      <c r="C66">
        <v>0.2038488236081321</v>
      </c>
      <c r="D66">
        <v>0.202377721735983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0.2197504004176566</v>
      </c>
      <c r="C67">
        <v>0.241756713241005</v>
      </c>
      <c r="D67">
        <v>0.2412151219490381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0.1904289994364957</v>
      </c>
      <c r="C68">
        <v>0.196116819655452</v>
      </c>
      <c r="D68">
        <v>0.1890252264428494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0.2104924667988591</v>
      </c>
      <c r="C69">
        <v>0.2091141526709126</v>
      </c>
      <c r="D69">
        <v>0.2180454938268324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0.2381177744214751</v>
      </c>
      <c r="C70">
        <v>0.2297207864769734</v>
      </c>
      <c r="D70">
        <v>0.2363859798646631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0.2368202724103153</v>
      </c>
      <c r="C71">
        <v>0.2213483798983955</v>
      </c>
      <c r="D71">
        <v>0.2247867354597072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0.504863249332835</v>
      </c>
      <c r="C72">
        <v>0.5390536779776598</v>
      </c>
      <c r="D72">
        <v>0.5007988853469522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0.5301709172136627</v>
      </c>
      <c r="C73">
        <v>0.5446674034381525</v>
      </c>
      <c r="D73">
        <v>0.5098712200616918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0.220296201216323</v>
      </c>
      <c r="C74">
        <v>0.2192125660093392</v>
      </c>
      <c r="D74">
        <v>0.2229882992219348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0.2034181032491767</v>
      </c>
      <c r="C75">
        <v>0.2013225987374167</v>
      </c>
      <c r="D75">
        <v>0.2122648386675084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0.6063005993585037</v>
      </c>
      <c r="C76">
        <v>0.6138314926975418</v>
      </c>
      <c r="D76">
        <v>0.5819090139781811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0.5999150831074942</v>
      </c>
      <c r="C77">
        <v>0.5946549810833185</v>
      </c>
      <c r="D77">
        <v>0.534501981429913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0.5060256345498705</v>
      </c>
      <c r="C78">
        <v>0.5097093592264823</v>
      </c>
      <c r="D78">
        <v>0.503611596899295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0.5018999434777819</v>
      </c>
      <c r="C79">
        <v>0.4781180819109926</v>
      </c>
      <c r="D79">
        <v>0.5011803459313662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0.1862001355757804</v>
      </c>
      <c r="C80">
        <v>0.168924788518852</v>
      </c>
      <c r="D80">
        <v>0.1912965354913811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0.1939098600450219</v>
      </c>
      <c r="C81">
        <v>0.1985647737470677</v>
      </c>
      <c r="D81">
        <v>0.2084958149614383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0.2004256433995864</v>
      </c>
      <c r="C82">
        <v>0.2106665940221956</v>
      </c>
      <c r="D82">
        <v>0.2051648885533327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0.2144852737018397</v>
      </c>
      <c r="C83">
        <v>0.215253050647025</v>
      </c>
      <c r="D83">
        <v>0.2263774481658964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0.2273341791535666</v>
      </c>
      <c r="C84">
        <v>0.229123879556916</v>
      </c>
      <c r="D84">
        <v>0.2397256046051213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0.1963665702244805</v>
      </c>
      <c r="C85">
        <v>0.1848050076550165</v>
      </c>
      <c r="D85">
        <v>0.1823091136597324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0.216233468730763</v>
      </c>
      <c r="C86">
        <v>0.2099383774214161</v>
      </c>
      <c r="D86">
        <v>0.2160905073340598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0.2160555684406842</v>
      </c>
      <c r="C87">
        <v>0.2206799083002981</v>
      </c>
      <c r="D87">
        <v>0.2293582354192946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0.228889516436305</v>
      </c>
      <c r="C88">
        <v>0.2248323373297664</v>
      </c>
      <c r="D88">
        <v>0.2178784696280192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0.2215706250244177</v>
      </c>
      <c r="C89">
        <v>0.2099326908148543</v>
      </c>
      <c r="D89">
        <v>0.2117912695742469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0.540883382104567</v>
      </c>
      <c r="C90">
        <v>0.5661802691601062</v>
      </c>
      <c r="D90">
        <v>0.5412873050731605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0.2268147571358916</v>
      </c>
      <c r="C91">
        <v>0.2254799013756207</v>
      </c>
      <c r="D91">
        <v>0.220434365453242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0.5194042534972609</v>
      </c>
      <c r="C92">
        <v>0.534869979446133</v>
      </c>
      <c r="D92">
        <v>0.5153808954925266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0.5520550461951643</v>
      </c>
      <c r="C93">
        <v>0.5761504894214574</v>
      </c>
      <c r="D93">
        <v>0.5252257422065597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0.209897784406648</v>
      </c>
      <c r="C94">
        <v>0.1906399925149256</v>
      </c>
      <c r="D94">
        <v>0.201597375029386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0.215129793930336</v>
      </c>
      <c r="C95">
        <v>0.2030933922662247</v>
      </c>
      <c r="D95">
        <v>0.2207598913952462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0.2369820978462137</v>
      </c>
      <c r="C96">
        <v>0.2337192769869022</v>
      </c>
      <c r="D96">
        <v>0.2353145335286697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0.2297530689201821</v>
      </c>
      <c r="C97">
        <v>0.2228239600516791</v>
      </c>
      <c r="D97">
        <v>0.2291610446460723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0.2453045044715555</v>
      </c>
      <c r="C98">
        <v>0.2477663498447453</v>
      </c>
      <c r="D98">
        <v>0.236905279192246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0.2041602861121005</v>
      </c>
      <c r="C99">
        <v>0.2186007198008226</v>
      </c>
      <c r="D99">
        <v>0.2104957773250395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0.6462733068925829</v>
      </c>
      <c r="C100">
        <v>0.6590535079135376</v>
      </c>
      <c r="D100">
        <v>0.6202608793577088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0.6450234127348055</v>
      </c>
      <c r="C101">
        <v>0.6645739286881068</v>
      </c>
      <c r="D101">
        <v>0.6344871386289597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0.1874943158198852</v>
      </c>
      <c r="C102">
        <v>0.1801888198633863</v>
      </c>
      <c r="D102">
        <v>0.1922376544895113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0.2512321152413885</v>
      </c>
      <c r="C103">
        <v>0.2792253876644848</v>
      </c>
      <c r="D103">
        <v>0.2258649880406011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0.2570279108100591</v>
      </c>
      <c r="C104">
        <v>0.2448781381177975</v>
      </c>
      <c r="D104">
        <v>0.2521595555162039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0.2405571594297646</v>
      </c>
      <c r="C105">
        <v>0.2342514160073365</v>
      </c>
      <c r="D105">
        <v>0.2321140991191062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0.2041984280637561</v>
      </c>
      <c r="C106">
        <v>0.1978933094488548</v>
      </c>
      <c r="D106">
        <v>0.199650366045367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0.2530694421425777</v>
      </c>
      <c r="C107">
        <v>0.2429684285471694</v>
      </c>
      <c r="D107">
        <v>0.2537334387550751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0.2284820034773863</v>
      </c>
      <c r="C108">
        <v>0.2289954123615204</v>
      </c>
      <c r="D108">
        <v>0.2271664031382118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0.2309616349549598</v>
      </c>
      <c r="C109">
        <v>0.2248673290026827</v>
      </c>
      <c r="D109">
        <v>0.2250922037501897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0.2210878820995716</v>
      </c>
      <c r="C110">
        <v>0.2231733162967917</v>
      </c>
      <c r="D110">
        <v>0.2184225187257882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0.2084526968106942</v>
      </c>
      <c r="C111">
        <v>0.2057515320277731</v>
      </c>
      <c r="D111">
        <v>0.2009998357183801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0.2980547187926848</v>
      </c>
      <c r="C112">
        <v>0.3011533970468574</v>
      </c>
      <c r="D112">
        <v>0.2918624007339838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0.2765523207470261</v>
      </c>
      <c r="C113">
        <v>0.2844347297299838</v>
      </c>
      <c r="D113">
        <v>0.2785561792764739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0.2328080002464785</v>
      </c>
      <c r="C114">
        <v>0.2531622204976746</v>
      </c>
      <c r="D114">
        <v>0.2347091730791596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0.5017845853329149</v>
      </c>
      <c r="C115">
        <v>0.5007951202085958</v>
      </c>
      <c r="D115">
        <v>0.4831062354160214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0.5201533520518274</v>
      </c>
      <c r="C116">
        <v>0.5050907889858652</v>
      </c>
      <c r="D116">
        <v>0.5147950824129542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0.2035452568653877</v>
      </c>
      <c r="C117">
        <v>0.1981354661583224</v>
      </c>
      <c r="D117">
        <v>0.2044889413882074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0.5689804722214975</v>
      </c>
      <c r="C118">
        <v>0.5734292638292651</v>
      </c>
      <c r="D118">
        <v>0.5548735126284423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0.5888511639299984</v>
      </c>
      <c r="C119">
        <v>0.5959645386631992</v>
      </c>
      <c r="D119">
        <v>0.5735802896745809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0.518233904593034</v>
      </c>
      <c r="C120">
        <v>0.5273542484393516</v>
      </c>
      <c r="D120">
        <v>0.5016839269234182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0.5130205191445157</v>
      </c>
      <c r="C121">
        <v>0.5155941602050064</v>
      </c>
      <c r="D121">
        <v>0.490925264224834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0.5256141917620021</v>
      </c>
      <c r="C122">
        <v>0.5311698240513096</v>
      </c>
      <c r="D122">
        <v>0.5028973090606677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0.5616742261980807</v>
      </c>
      <c r="C123">
        <v>0.5636336483731472</v>
      </c>
      <c r="D123">
        <v>0.5357852796320435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0.2249260178563047</v>
      </c>
      <c r="C124">
        <v>0.2154339929193737</v>
      </c>
      <c r="D124">
        <v>0.2130869846861024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0.2016790933871637</v>
      </c>
      <c r="C125">
        <v>0.1643305320805889</v>
      </c>
      <c r="D125">
        <v>0.2043313061498467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0.1563234504967652</v>
      </c>
      <c r="C126">
        <v>0.1556374401315651</v>
      </c>
      <c r="D126">
        <v>0.1725283383020186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0.5337525967229276</v>
      </c>
      <c r="C127">
        <v>0.5409058928489685</v>
      </c>
      <c r="D127">
        <v>0.5303560928916748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0.5549644607470658</v>
      </c>
      <c r="C128">
        <v>0.5581153482198715</v>
      </c>
      <c r="D128">
        <v>0.5417269957239496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0.1619668270049747</v>
      </c>
      <c r="C129">
        <v>0.1458508583825607</v>
      </c>
      <c r="D129">
        <v>0.1469917532933109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0.2097972853422372</v>
      </c>
      <c r="C130">
        <v>0.1929505220493318</v>
      </c>
      <c r="D130">
        <v>0.2039717359709989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0.2095223235359432</v>
      </c>
      <c r="C131">
        <v>0.2027886781503844</v>
      </c>
      <c r="D131">
        <v>0.2091712716373516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0.1958702418730775</v>
      </c>
      <c r="C132">
        <v>0.2095921294142803</v>
      </c>
      <c r="D132">
        <v>0.2084215153008699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0.2430203156536583</v>
      </c>
      <c r="C133">
        <v>0.2221223364932842</v>
      </c>
      <c r="D133">
        <v>0.2458000184574597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0.2374870346646598</v>
      </c>
      <c r="C134">
        <v>0.2273149105793774</v>
      </c>
      <c r="D134">
        <v>0.234303699497376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0.2124915600169259</v>
      </c>
      <c r="C135">
        <v>0.205851119784669</v>
      </c>
      <c r="D135">
        <v>0.2056908506971659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0.2308480584882756</v>
      </c>
      <c r="C136">
        <v>0.2161012139041993</v>
      </c>
      <c r="D136">
        <v>0.230090535641973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0.3397211184701064</v>
      </c>
      <c r="C137">
        <v>0.3497790186901225</v>
      </c>
      <c r="D137">
        <v>0.3459093994796276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0.3479265051565436</v>
      </c>
      <c r="C138">
        <v>0.3473106719657432</v>
      </c>
      <c r="D138">
        <v>0.3427658528998984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0.4737202791992677</v>
      </c>
      <c r="C139">
        <v>0.461791931572607</v>
      </c>
      <c r="D139">
        <v>0.4566972720852718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0.4668842308850351</v>
      </c>
      <c r="C140">
        <v>0.4454387530948793</v>
      </c>
      <c r="D140">
        <v>0.3925576865047355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0.4498312436044216</v>
      </c>
      <c r="C141">
        <v>0.45311781598462</v>
      </c>
      <c r="D141">
        <v>0.4260523045819452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0.4174276692380683</v>
      </c>
      <c r="C142">
        <v>0.4534087302388823</v>
      </c>
      <c r="D142">
        <v>0.4130255759200629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0.5495876999206195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0.5266168669470739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0.2951653611003451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0.2777837112818549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0.2263113213875692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0.4840133214280719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0.5400243187612335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0.5532740810034479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0.644449320532311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0.6197846631768723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0.5405051808274295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0.236775495091751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0.2369566758212775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0.2131090905100123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0.2664536026807932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0.2697894879870794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0.2528476208090424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0.2745466197076498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0.2609848356957919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0.2542387821766384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0.2888228375098256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0.3011795010504914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0.253205685091374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0.2489541275185697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0.2770091554432822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0.270886684394267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0.2827293216250837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0.3121013605111354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0.2992359431069574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0.3303424119949341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0.2294900563169033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0.2708091624081135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0.2634952518343925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0.2459182865344561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0.2352833482498774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0.4361411259503753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0.4179547907249051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0.2226258575656179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0.2135625471182183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0.6030923625642391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0.5671573914659833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0.487670278198075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0.4719435185674698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0.4645679809665873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0.4384300249802086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0.6435790660735518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0.6214538173789673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0.653044362500693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0.5850327790249139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0.5912115790577599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0.661666148174229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0.6667596903747656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0.6703353967391923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0.716706242613788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0.6921329606503378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0.2595883737719403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0.7094237053179769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0.6694013643506411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0.4262734674222288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0.4335212423563837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0.5709663522422589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0.5709298648822806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0.2328344905251156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0.2307328187367495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0.2508092427203443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0.2549044414685697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0.2138305470565239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0.2187885855528061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0.2687001324510024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0.2687683219169285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0.5483946123841539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0.5510224057120784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0.2471027558078309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0.2167263777569087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0.6273584793272772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0.6202071015163378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0.5600886246915083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0.5176046510714573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0.2246507733668152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0.1950645715370774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0.2167055875686328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0.238183739715791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0.2428765750853878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0.2397979171848611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0.2047213248650776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0.2272110393657288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0.2442197529204763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0.2474916764429819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0.5305917547533872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0.2461376992308709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0.5962047705323134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0.595363664051729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0.196586701254538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0.2257695273844657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0.2239063155545898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0.2407306837550676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0.2863257993402396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0.2702928211626577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0.6653405254986962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0.6520690734054952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0.1953047926400418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0.2888868021468322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0.3008682665663461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0.2563445753735579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0.2031220460315626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0.2762572517107546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0.2488374579260076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0.2515557402538106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0.238679381589316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0.2145735748721654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0.3244077367462284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0.3096301151187189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0.2621448919347842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0.5194277882596045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0.5286156259233655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0.2001162192976844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0.6647337436676025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0.6178471090251141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0.5659658049818556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0.5935711450874805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0.6153615510439485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0.6254386699547733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0.2437124225353746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0.1962599975952101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0.1629059004313572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0.6068434205498531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0.5940600787431507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0.1550211017588954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0.2227123364713908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0.2380069513959264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0.2709142481197555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0.2587883976265909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0.2233688455795337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0.2448684516020209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0.340456087504451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0.3542456246605797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0.5351084060115848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0.5291361976480736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0.482889069892466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0.4581204024658836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0.4513029536909169</v>
      </c>
      <c r="C2">
        <v>0.4698369406294404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0.4620606139829305</v>
      </c>
      <c r="C3">
        <v>0.4335198452972983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0.2700205963735397</v>
      </c>
      <c r="C4">
        <v>0.2799920798989676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0.2555922330487208</v>
      </c>
      <c r="C5">
        <v>0.2734380136741307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0.2123264035286224</v>
      </c>
      <c r="C6">
        <v>0.2312362666629904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0.3775181234516996</v>
      </c>
      <c r="C7">
        <v>0.4098446790988629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0.510740582368992</v>
      </c>
      <c r="C8">
        <v>0.5279144282960325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0.482342870553949</v>
      </c>
      <c r="C9">
        <v>0.503013299926456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0.5941488224471736</v>
      </c>
      <c r="C10">
        <v>0.620194171156202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0.5878860961753701</v>
      </c>
      <c r="C11">
        <v>0.6209618438597758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0.4778384290183804</v>
      </c>
      <c r="C12">
        <v>0.4517819478477324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0.2415110805608106</v>
      </c>
      <c r="C13">
        <v>0.2529302128244445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0.2552810061915019</v>
      </c>
      <c r="C14">
        <v>0.2627269857600331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0.2061961404987961</v>
      </c>
      <c r="C15">
        <v>0.2083853767098561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0.2541114309190381</v>
      </c>
      <c r="C16">
        <v>0.2667860050535982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0.2233660319627191</v>
      </c>
      <c r="C17">
        <v>0.2312759438395395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0.2462601128355258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0.2361062078390803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0.2535298959600611</v>
      </c>
      <c r="C20">
        <v>0.2381685018661236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0.2528987343423069</v>
      </c>
      <c r="C21">
        <v>0.2596836254191704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0.216570804800306</v>
      </c>
      <c r="C24">
        <v>0.2247267508017483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0.2432744331043033</v>
      </c>
      <c r="C25">
        <v>0.2550984392626777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0.2316288409410554</v>
      </c>
      <c r="C26">
        <v>0.2447902421447102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0.2448579662646118</v>
      </c>
      <c r="C27">
        <v>0.2676031269899039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0.2806191742420197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0.26923133714779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0.2230121951018061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0.2169137701573895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0.251647114352795</v>
      </c>
      <c r="C36">
        <v>0.2504736591076505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0.3634441741667321</v>
      </c>
      <c r="C37">
        <v>0.3702500275186088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0.3574715862545232</v>
      </c>
      <c r="C38">
        <v>0.3645552537639213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0.1999079102163736</v>
      </c>
      <c r="C39">
        <v>0.2043913664747627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0.1997786209068333</v>
      </c>
      <c r="C40">
        <v>0.2017362400472698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0.5591651905310211</v>
      </c>
      <c r="C41">
        <v>0.5767149695844361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0.5036770775030724</v>
      </c>
      <c r="C42">
        <v>0.5419140862567084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0.2812997435352632</v>
      </c>
      <c r="C43">
        <v>0.535721480846405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0.3471583703885207</v>
      </c>
      <c r="C44">
        <v>0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0.3480109579861164</v>
      </c>
      <c r="C45">
        <v>0.3912994078795115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0.3776028930228584</v>
      </c>
      <c r="C46">
        <v>0.3945649553701949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0.6143068880408089</v>
      </c>
      <c r="C47">
        <v>0.6214928919003992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0.5956437893384267</v>
      </c>
      <c r="C48">
        <v>0.600694454069865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0.5863671101766025</v>
      </c>
      <c r="C49">
        <v>0.6196651984408622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0.5799022059814603</v>
      </c>
      <c r="C50">
        <v>0.5806370438264974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0.611204611676046</v>
      </c>
      <c r="C51">
        <v>0.6115649109951368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0.6284151628697114</v>
      </c>
      <c r="C52">
        <v>0.6328105549215512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0.6168540323083784</v>
      </c>
      <c r="C53">
        <v>0.6325568638897302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0.6204208948879273</v>
      </c>
      <c r="C54">
        <v>0.6069850113981016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0.6763434114901326</v>
      </c>
      <c r="C55">
        <v>0.690941060028703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0.6802562316987173</v>
      </c>
      <c r="C56">
        <v>0.6911626218367886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0.2346061269887803</v>
      </c>
      <c r="C57">
        <v>0.2298426504409322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0.683010175153223</v>
      </c>
      <c r="C58">
        <v>0.6636729251399779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0.6162648036679388</v>
      </c>
      <c r="C59">
        <v>0.5211720589354548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0.3088804039184049</v>
      </c>
      <c r="C60">
        <v>0.3162625294972198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0.2858343568227866</v>
      </c>
      <c r="C61">
        <v>0.3044307358945028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0.4475535668162484</v>
      </c>
      <c r="C62">
        <v>0.478116239722911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0.4568767442993105</v>
      </c>
      <c r="C63">
        <v>0.4871122691071468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0.1965623335423624</v>
      </c>
      <c r="C64">
        <v>0.1982880570427695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0.1893479708556471</v>
      </c>
      <c r="C66">
        <v>0.1931054735210325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0.2087873993595825</v>
      </c>
      <c r="C67">
        <v>0.2020735631558707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0.1775562772728342</v>
      </c>
      <c r="C68">
        <v>0.181683333729444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0.2267251767474197</v>
      </c>
      <c r="C69">
        <v>0.226427035763996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0.2362577449017708</v>
      </c>
      <c r="C70">
        <v>0.247606485552436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0.2290561521065094</v>
      </c>
      <c r="C71">
        <v>0.2404017474948673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0.4768878854351279</v>
      </c>
      <c r="C72">
        <v>0.3505439901148244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0.4421405773054616</v>
      </c>
      <c r="C73">
        <v>0.3884100920515633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0.2073134430836262</v>
      </c>
      <c r="C74">
        <v>0.2139717648053064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0.1989061360086524</v>
      </c>
      <c r="C75">
        <v>0.1982967272519852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0.6022574541194187</v>
      </c>
      <c r="C76">
        <v>0.6130475774223422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0.5856613687468982</v>
      </c>
      <c r="C77">
        <v>0.5810963648730788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0.3356933140333511</v>
      </c>
      <c r="C78">
        <v>0.3311019647426369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0.3718520643369082</v>
      </c>
      <c r="C79">
        <v>0.4535307345826297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0.1243629275510709</v>
      </c>
      <c r="C80">
        <v>0.1645055974700621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0.1983366047597339</v>
      </c>
      <c r="C81">
        <v>0.2032076449276091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0.2266365411263051</v>
      </c>
      <c r="C82">
        <v>0.230548981430107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0.2079530183061767</v>
      </c>
      <c r="C83">
        <v>0.2124307487083941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0.2183088745162538</v>
      </c>
      <c r="C84">
        <v>0.219141019267311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0.1972974193113421</v>
      </c>
      <c r="C85">
        <v>0.1889225469090535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0.1829636630843194</v>
      </c>
      <c r="C86">
        <v>0.1906014059753494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0.2055960841036837</v>
      </c>
      <c r="C87">
        <v>0.1989271464274811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0.2115371497520291</v>
      </c>
      <c r="C88">
        <v>0.2172904485428662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0.2254365276026407</v>
      </c>
      <c r="C89">
        <v>0.2327140878144864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0.4690923004189997</v>
      </c>
      <c r="C90">
        <v>0.5182964151872145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0.209051842989308</v>
      </c>
      <c r="C91">
        <v>0.208513427442107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0.539582262105152</v>
      </c>
      <c r="C92">
        <v>0.5676856920048842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0.529655965696034</v>
      </c>
      <c r="C93">
        <v>0.5490801544997711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0.2040837157968503</v>
      </c>
      <c r="C94">
        <v>0.2320952310563962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0.217597093845115</v>
      </c>
      <c r="C95">
        <v>0.2167656049998694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0.2257295369151084</v>
      </c>
      <c r="C96">
        <v>0.2257519707244341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0.2168805049817658</v>
      </c>
      <c r="C97">
        <v>0.2310488805411948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0.247528333477721</v>
      </c>
      <c r="C98">
        <v>0.2378630620398407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0.2582535935967053</v>
      </c>
      <c r="C99">
        <v>0.1844923816234059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0.6437188483825004</v>
      </c>
      <c r="C100">
        <v>0.6407681810716322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0.6400326405176155</v>
      </c>
      <c r="C101">
        <v>0.6468020011557312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0.182303722203379</v>
      </c>
      <c r="C102">
        <v>0.1859657898676465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0.2252681547361944</v>
      </c>
      <c r="C103">
        <v>0.2171901720817442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0.2589871656350993</v>
      </c>
      <c r="C104">
        <v>0.2490598999733581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0.224636613424151</v>
      </c>
      <c r="C105">
        <v>0.2320683516159714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0.2010221235489393</v>
      </c>
      <c r="C106">
        <v>0.2101098575281451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0.2322334507494311</v>
      </c>
      <c r="C107">
        <v>0.2484736376731538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0.2211201252227375</v>
      </c>
      <c r="C108">
        <v>0.2249324290545986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0.226758747573771</v>
      </c>
      <c r="C109">
        <v>0.2273514766153108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0.2134684958911481</v>
      </c>
      <c r="C110">
        <v>0.217244127254425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0.205397581777082</v>
      </c>
      <c r="C111">
        <v>0.2097451620142192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0.3182110314768168</v>
      </c>
      <c r="C112">
        <v>0.3252323824094563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0.3094377243540689</v>
      </c>
      <c r="C113">
        <v>0.3024738035037036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0.3926512897014618</v>
      </c>
      <c r="C114">
        <v>0.3475151658058167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0.4495563594974877</v>
      </c>
      <c r="C115">
        <v>0.4260380117557858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0.452257500585131</v>
      </c>
      <c r="C116">
        <v>0.4281996075560649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0.1721549804150347</v>
      </c>
      <c r="C117">
        <v>0.1665875972196092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0.5608595931459801</v>
      </c>
      <c r="C118">
        <v>0.5575638107889376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0.5414848779511839</v>
      </c>
      <c r="C119">
        <v>0.5349230581877736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0.5066383544768747</v>
      </c>
      <c r="C120">
        <v>0.5329672493072538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0.5676109853956065</v>
      </c>
      <c r="C121">
        <v>0.5850289424562508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0.5397091257595733</v>
      </c>
      <c r="C122">
        <v>0.5489691972013628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0.5612982774214565</v>
      </c>
      <c r="C123">
        <v>0.5477688706253281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0.2032334484024948</v>
      </c>
      <c r="C124">
        <v>0.2134600697639929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0.178743959028036</v>
      </c>
      <c r="C125">
        <v>0.1861071532635209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0.1561738047003746</v>
      </c>
      <c r="C126">
        <v>0.1683539937775914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0.5267563366053009</v>
      </c>
      <c r="C127">
        <v>0.5506645178368791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0.5419936679125781</v>
      </c>
      <c r="C128">
        <v>0.5573641134839918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0.1741366777192002</v>
      </c>
      <c r="C129">
        <v>0.1711292877921219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0.2002909999528225</v>
      </c>
      <c r="C130">
        <v>0.2127994640571642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0.2097534996412081</v>
      </c>
      <c r="C131">
        <v>0.2139687557399447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0.1229691039484281</v>
      </c>
      <c r="C132">
        <v>0.1586785891599823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0.2370226442600999</v>
      </c>
      <c r="C133">
        <v>0.2555041027963664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0.2258856021450494</v>
      </c>
      <c r="C134">
        <v>0.2374770275740332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0.2225837898920722</v>
      </c>
      <c r="C135">
        <v>0.2374945808812102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0.203033555272027</v>
      </c>
      <c r="C136">
        <v>0.2261800690908006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0.3329347711477648</v>
      </c>
      <c r="C137">
        <v>0.3333543879456134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0.3513076774948449</v>
      </c>
      <c r="C138">
        <v>0.3562487832124009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0.4025866295042203</v>
      </c>
      <c r="C139">
        <v>0.4529334762047247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0.4576703525470713</v>
      </c>
      <c r="C140">
        <v>0.4468274660826721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0.3848359917998314</v>
      </c>
      <c r="C141">
        <v>0.381613099400354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0.4190278889840109</v>
      </c>
      <c r="C142">
        <v>0.3964521665001909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0.4856093752508362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0.4861380518586547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0.2633510271617764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0.2736309664074464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0.2172572046786713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0.439928201782076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0.441550250963441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0.4660979188522514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0.6045674471135001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0.621544578508155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0.507383898788943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0.2304751905811648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0.2331861724616379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0.1996250419543757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0.2166600041942937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0.2606894753184337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0.2335353816406719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0.2499820247672435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0.2992057210855907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0.2488977613980355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0.2346759094789471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0.2500717318357145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0.2277055551703467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0.2123125972681575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0.2191970457531186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0.2373722233204579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0.2428466083526408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0.2497076170819421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0.2963333738886792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0.2588000821775382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0.1976983544023279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0.228406998656484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0.2549125466425464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0.240963907114097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0.2384357912924843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0.3799932742391112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0.3677263770899282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0.2052633210655415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0.2113152174877837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0.5268577477906512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0.4572655739562368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0.4121725763483294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0.350120727485473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0.441391824303489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0.4228960678168813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0.6323323216537988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0.6147487410796091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0.5570205284940793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0.6310460011734337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0.6190178432702524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0.6862099986494828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0.6393453027599932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0.6423761930123744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0.6677909635580503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0.6572852545991691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0.2017265558202698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0.705076776840724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0.4964828349055688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0.3782114524489794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0.3548628815692173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0.4921794982446778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0.4936845243490975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0.2184615142047075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0.2531244507828437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0.2100119619987345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0.2423115965191692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0.1993361516611228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0.1864764274368363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0.2376862763315022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0.2358934894551453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0.5059450303112064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0.5214261801584679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0.2111364332471169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0.1913053319806947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0.5099503816283764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0.5711028143861899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0.4902652658235568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0.4674238515365275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0.2828032374382019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0.2129170505910135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0.2048800792275132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0.2277321279592511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0.2398769463680378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0.2295575407648171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0.2037960150696386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0.2008093292688665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0.2174478576629753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0.2186668214773103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0.5300106174072768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0.2255718462005318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0.5367198430823059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0.5764543544612158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0.1714095247909427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0.2115989200955442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0.2269527052258967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0.2203382500859657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0.2389019698562148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0.1787749167384375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0.6247413653211716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0.6464050700434585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0.1890354566138154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0.2807022424288166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0.2432202936624998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0.2402830086635162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0.2034623253283687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0.2561488568328076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0.2302476709966275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0.2388010590640924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0.2269559715394721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0.2092685834752313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0.2848309323272754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0.2868383011389342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0.2661875202531763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0.4794938735416838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0.5022904395210763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0.188566951899656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0.6136872063127329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0.569256230089271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0.5286620935313154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0.5237806668429899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0.550224998360857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0.5840689862705767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0.2366705367279319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0.2028178527335248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0.1585091662903627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0.5536568001041124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0.5601460365208282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0.1752650215805576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0.2014768882594011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0.2158944186197067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0.2192498163890428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0.2342004331494874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0.207880024304426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0.2424570569377755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0.3538983359183155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0.355029639616827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0.4336472618828217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0.4532775499054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0.4176003275393713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0.4062680053136622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0.4551243626355698</v>
      </c>
      <c r="C2">
        <v>0.4896747809997597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0.433577861735281</v>
      </c>
      <c r="C3">
        <v>0.4721625565962736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0.2646104355684909</v>
      </c>
      <c r="C4">
        <v>0.2865042982438764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0.2574182617583222</v>
      </c>
      <c r="C5">
        <v>0.2619406985138592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0.1884464168613142</v>
      </c>
      <c r="C6">
        <v>0.1885217810645053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0.3281480324539272</v>
      </c>
      <c r="C7">
        <v>0.4164479666522571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0.4423735265650265</v>
      </c>
      <c r="C8">
        <v>0.4611212730581997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0.4409857165938697</v>
      </c>
      <c r="C9">
        <v>0.4437252156516557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0.5627518502238033</v>
      </c>
      <c r="C10">
        <v>0.5686270720457874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0.5466547010026493</v>
      </c>
      <c r="C11">
        <v>0.5510408503142042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0.4999344299587005</v>
      </c>
      <c r="C12">
        <v>0.5123271471133908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0.1927370631450989</v>
      </c>
      <c r="C13">
        <v>0.1894824661857052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0.2195341853855131</v>
      </c>
      <c r="C14">
        <v>0.2081806885928225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0.1880033201579883</v>
      </c>
      <c r="C15">
        <v>0.1807369400431185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0.2368731976858581</v>
      </c>
      <c r="C16">
        <v>0.2418823370110543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0.2326995353389953</v>
      </c>
      <c r="C17">
        <v>0.2261154671755468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0.2776255000186594</v>
      </c>
      <c r="C18">
        <v>0.2381897038667575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0.2562684697083762</v>
      </c>
      <c r="C19">
        <v>0.2335197815453262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0.247022798957781</v>
      </c>
      <c r="C20">
        <v>0.2255596157462034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0.2466586662111459</v>
      </c>
      <c r="C21">
        <v>0.2286330777948553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0.2655746040658818</v>
      </c>
      <c r="C22">
        <v>0.2232991925725513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0.2780670698820835</v>
      </c>
      <c r="C23">
        <v>0.2425011764425514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0.2533425018191338</v>
      </c>
      <c r="C24">
        <v>0.2389189067102296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0.2229266296037369</v>
      </c>
      <c r="C25">
        <v>0.2218621363164857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0.2421916418321682</v>
      </c>
      <c r="C26">
        <v>0.2273834629874788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0.2623584211144029</v>
      </c>
      <c r="C27">
        <v>0.2312967141029313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0.253568526214132</v>
      </c>
      <c r="C28">
        <v>0.2081959601058516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0.2056463569402695</v>
      </c>
      <c r="C29">
        <v>0.2216995380879418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0.2742077133212334</v>
      </c>
      <c r="C30">
        <v>0.2178405454140073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0.2419280012448629</v>
      </c>
      <c r="C31">
        <v>0.2261226651129089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0.2032305710017681</v>
      </c>
      <c r="C32">
        <v>0.2277106954937889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0.1947383284568787</v>
      </c>
      <c r="C33">
        <v>0.2053313663761531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0.3490745719613099</v>
      </c>
      <c r="C34">
        <v>0.2107852830969054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0.3044177309629765</v>
      </c>
      <c r="C35">
        <v>0.2107084965841337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0.2445995076963332</v>
      </c>
      <c r="C36">
        <v>0.2359611643152854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0.3357724617715617</v>
      </c>
      <c r="C37">
        <v>0.3484880835018877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0.3178974706044563</v>
      </c>
      <c r="C38">
        <v>0.3328327986307241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0.1929844517883446</v>
      </c>
      <c r="C39">
        <v>0.1754596762253055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0.193977001703879</v>
      </c>
      <c r="C40">
        <v>0.1899300205281938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0.4728653519258673</v>
      </c>
      <c r="C41">
        <v>0.4919112267508636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0.4444224118573091</v>
      </c>
      <c r="C42">
        <v>0.4593629854114827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0.3591805603670872</v>
      </c>
      <c r="C43">
        <v>0.3846481112561312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0.3432494891204045</v>
      </c>
      <c r="C44">
        <v>0.357556235522796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0.3922355060917991</v>
      </c>
      <c r="C45">
        <v>0.4113519908608617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0.4202802805376302</v>
      </c>
      <c r="C46">
        <v>0.41593208431342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0.554236308763974</v>
      </c>
      <c r="C47">
        <v>0.5699222000438412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0.4929874056809138</v>
      </c>
      <c r="C48">
        <v>0.5054651566425696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0.5197895320645861</v>
      </c>
      <c r="C49">
        <v>0.5452853273683308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0.5204167500437804</v>
      </c>
      <c r="C50">
        <v>0.5170999694991549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0.5268370830346196</v>
      </c>
      <c r="C51">
        <v>0.5306395056075924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0.5968873257757357</v>
      </c>
      <c r="C52">
        <v>0.6115121047841009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0.6187418630281322</v>
      </c>
      <c r="C53">
        <v>0.6420212723182001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0.6348895524220461</v>
      </c>
      <c r="C54">
        <v>0.644453215426073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0.6157111502603748</v>
      </c>
      <c r="C55">
        <v>0.639744621631387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0.6212138994997345</v>
      </c>
      <c r="C56">
        <v>0.6480817580919954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0.2058511329343369</v>
      </c>
      <c r="C57">
        <v>0.2117977350763588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0.6646498206337973</v>
      </c>
      <c r="C58">
        <v>0.6761250745480204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0.5107836235644451</v>
      </c>
      <c r="C59">
        <v>0.5468471148060963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0.3319654778965067</v>
      </c>
      <c r="C60">
        <v>0.3366326596191589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0.3036680708836465</v>
      </c>
      <c r="C61">
        <v>0.3398387930066572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0.4553188672351203</v>
      </c>
      <c r="C62">
        <v>0.4488334129672302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0.4293276787142009</v>
      </c>
      <c r="C63">
        <v>0.4301799222790524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0.1953895865356634</v>
      </c>
      <c r="C64">
        <v>0.1778976353295365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0.2097720687738416</v>
      </c>
      <c r="C65">
        <v>0.2115890442832442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0.197588802025815</v>
      </c>
      <c r="C66">
        <v>0.172758877747586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0.2657736401593059</v>
      </c>
      <c r="C67">
        <v>0.1979351909851045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0.1899715260323271</v>
      </c>
      <c r="C68">
        <v>0.1680553247585088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0.2038036065204139</v>
      </c>
      <c r="C69">
        <v>0.1994806251562802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0.2449348224913547</v>
      </c>
      <c r="C70">
        <v>0.244537622831182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0.2239041915085695</v>
      </c>
      <c r="C71">
        <v>0.2403361187690927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0.5000624647471069</v>
      </c>
      <c r="C72">
        <v>0.5200199414169488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0.5181883391077545</v>
      </c>
      <c r="C73">
        <v>0.5478997141934056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0.1985868281533535</v>
      </c>
      <c r="C74">
        <v>0.1789589840152073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0.2108643934450265</v>
      </c>
      <c r="C75">
        <v>0.1687083610538709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0.4996827920316339</v>
      </c>
      <c r="C76">
        <v>0.5589847642264955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0.458781870641763</v>
      </c>
      <c r="C77">
        <v>0.5286554066833963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0.4667592774236337</v>
      </c>
      <c r="C78">
        <v>0.4433457806314293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0.4002651522855331</v>
      </c>
      <c r="C79">
        <v>0.4211865679110186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0.2022877846273684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0.1720232171120874</v>
      </c>
      <c r="C81">
        <v>0.2091605515367743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0.1874037642125163</v>
      </c>
      <c r="C82">
        <v>0.1774714157516737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0.2159385976047161</v>
      </c>
      <c r="C83">
        <v>0.1951253479754897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0.2324159942101687</v>
      </c>
      <c r="C84">
        <v>0.2069567327016265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0.1874814351232579</v>
      </c>
      <c r="C85">
        <v>0.19192674272219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0.1888298250475361</v>
      </c>
      <c r="C86">
        <v>0.1708416906741944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0.1912894878968051</v>
      </c>
      <c r="C87">
        <v>0.1992788338166885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0.1983645770842379</v>
      </c>
      <c r="C88">
        <v>0.212182538499296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0.2206372044367978</v>
      </c>
      <c r="C89">
        <v>0.2106758403185439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0.490683098548705</v>
      </c>
      <c r="C90">
        <v>0.520318954369839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0.1845387322864089</v>
      </c>
      <c r="C91">
        <v>0.1816822675584498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0.4921320630126776</v>
      </c>
      <c r="C92">
        <v>0.5241284120515013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0.4981986292455185</v>
      </c>
      <c r="C93">
        <v>0.504157591541864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0.2064609951636893</v>
      </c>
      <c r="C94">
        <v>0.2109829690582647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0.2032299816598459</v>
      </c>
      <c r="C95">
        <v>0.2070928331977339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0.1950821903464841</v>
      </c>
      <c r="C96">
        <v>0.2151712289486062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0.2218240452369977</v>
      </c>
      <c r="C97">
        <v>0.2104416958510344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0.2303293568181742</v>
      </c>
      <c r="C98">
        <v>0.2551272506601781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0.1910400319851679</v>
      </c>
      <c r="C99">
        <v>0.3386991018297257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0.5835507526903986</v>
      </c>
      <c r="C100">
        <v>0.6089061465246784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0.5734842056956362</v>
      </c>
      <c r="C101">
        <v>0.5954789080619812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0.1738697485638285</v>
      </c>
      <c r="C102">
        <v>0.1585002702210876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0.3203570347895303</v>
      </c>
      <c r="C103">
        <v>0.2686696491241455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0.2397623024176793</v>
      </c>
      <c r="C104">
        <v>0.2376900004915236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0.210081873009114</v>
      </c>
      <c r="C105">
        <v>0.212137616348723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0.1937114056039414</v>
      </c>
      <c r="C106">
        <v>0.1895296530109154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0.2284649063579061</v>
      </c>
      <c r="C107">
        <v>0.2325560361843346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0.2218850058810971</v>
      </c>
      <c r="C108">
        <v>0.2148055193717827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0.1987216999875166</v>
      </c>
      <c r="C109">
        <v>0.1933716742728853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0.1925032539869196</v>
      </c>
      <c r="C110">
        <v>0.1838324697587947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0.1817536948943944</v>
      </c>
      <c r="C111">
        <v>0.174246583032852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0.2772962900706138</v>
      </c>
      <c r="C112">
        <v>0.3015930295883971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0.2865897744695566</v>
      </c>
      <c r="C113">
        <v>0.271392836135679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0.2095391993677203</v>
      </c>
      <c r="C114">
        <v>0.1852598519734115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0.4971860792665255</v>
      </c>
      <c r="C115">
        <v>0.5051851342767477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0.4971355426013958</v>
      </c>
      <c r="C116">
        <v>0.521795556180038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0.1727992323874979</v>
      </c>
      <c r="C117">
        <v>0.1523689899601249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0.4962861268781126</v>
      </c>
      <c r="C118">
        <v>0.4953664057787017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0.4746577501887142</v>
      </c>
      <c r="C119">
        <v>0.4899349268561454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0.4937713700346649</v>
      </c>
      <c r="C120">
        <v>0.4961486782820817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0.4729971857166584</v>
      </c>
      <c r="C121">
        <v>0.503162477903406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0.4748179007777207</v>
      </c>
      <c r="C122">
        <v>0.493993789984931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0.4983395087967877</v>
      </c>
      <c r="C123">
        <v>0.5024798219529342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0.1933033369706366</v>
      </c>
      <c r="C124">
        <v>0.201913048615538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0.1838710053265095</v>
      </c>
      <c r="C125">
        <v>0.1765312711623582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0.1500108251912576</v>
      </c>
      <c r="C126">
        <v>0.1475397277527895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0.514862806167017</v>
      </c>
      <c r="C127">
        <v>0.5196868181550709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0.5071761979184715</v>
      </c>
      <c r="C128">
        <v>0.5104910986677365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0.1486065260001591</v>
      </c>
      <c r="C129">
        <v>0.1488703730740125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0.1840278647595168</v>
      </c>
      <c r="C130">
        <v>0.1862681832574412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0.1861135760153256</v>
      </c>
      <c r="C131">
        <v>0.1930082594876945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0.2181733012199402</v>
      </c>
      <c r="C132">
        <v>0.2399756333545635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0.2298537041418827</v>
      </c>
      <c r="C133">
        <v>0.2152874459468183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0.2232113068298365</v>
      </c>
      <c r="C134">
        <v>0.2265804444999613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0.2142710993094652</v>
      </c>
      <c r="C135">
        <v>0.1942748808525616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0.2252711784420008</v>
      </c>
      <c r="C136">
        <v>0.2265034691913195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0.287265364462386</v>
      </c>
      <c r="C137">
        <v>0.3037567125056783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0.3115506642483387</v>
      </c>
      <c r="C138">
        <v>0.3269566077573432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0.3731445295599389</v>
      </c>
      <c r="C139">
        <v>0.4346770149808039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0.3155905147555323</v>
      </c>
      <c r="C140">
        <v>0.3979681810527986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0.4007992204565268</v>
      </c>
      <c r="C141">
        <v>0.3942527934032328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0.3920510568332916</v>
      </c>
      <c r="C142">
        <v>0.4054202192759149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0.4757109111243928</v>
      </c>
      <c r="C2">
        <v>0.517627364107922</v>
      </c>
      <c r="D2">
        <v>0.4523120995711636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0.4979786436432757</v>
      </c>
      <c r="C3">
        <v>0.4226777332011985</v>
      </c>
      <c r="D3">
        <v>0.4194944392030056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0.2439156870342207</v>
      </c>
      <c r="C4">
        <v>0.2551683138108859</v>
      </c>
      <c r="D4">
        <v>0.259124907923032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0.2119525107322261</v>
      </c>
      <c r="C5">
        <v>0.2255790734739065</v>
      </c>
      <c r="D5">
        <v>0.2042408534002547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0.2229061120045786</v>
      </c>
      <c r="C6">
        <v>0.2181448276348825</v>
      </c>
      <c r="D6">
        <v>0.207436166294279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0.3118918869787684</v>
      </c>
      <c r="C7">
        <v>0.3035960933741401</v>
      </c>
      <c r="D7">
        <v>0.2921357164914544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0.4493592338310732</v>
      </c>
      <c r="C8">
        <v>0.5374995738690355</v>
      </c>
      <c r="D8">
        <v>0.3858341098861239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0.4613769793262084</v>
      </c>
      <c r="C9">
        <v>0.4231374421251748</v>
      </c>
      <c r="D9">
        <v>0.4047502428132655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0.5870666647364634</v>
      </c>
      <c r="C10">
        <v>0.6226256982698142</v>
      </c>
      <c r="D10">
        <v>0.5899646383944062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0.5962935658824292</v>
      </c>
      <c r="C11">
        <v>0.6373697221905243</v>
      </c>
      <c r="D11">
        <v>0.6110859884093642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0.5046018071439021</v>
      </c>
      <c r="C12">
        <v>0.5257754396896671</v>
      </c>
      <c r="D12">
        <v>0.5155444870583522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0.2219715411739422</v>
      </c>
      <c r="C13">
        <v>0.2192522371437439</v>
      </c>
      <c r="D13">
        <v>0.2081620376638273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0.2050713011716825</v>
      </c>
      <c r="C14">
        <v>0.2000414532798845</v>
      </c>
      <c r="D14">
        <v>0.1976040505120034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0.2094756621471812</v>
      </c>
      <c r="C15">
        <v>0.2213774151567902</v>
      </c>
      <c r="D15">
        <v>0.2145275328450841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0.2015582877970944</v>
      </c>
      <c r="C16">
        <v>0.2256283850397325</v>
      </c>
      <c r="D16">
        <v>0.2167369051303201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0.2164431470106457</v>
      </c>
      <c r="C17">
        <v>0.2155569540241074</v>
      </c>
      <c r="D17">
        <v>0.2374534670337655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0.2141634504552241</v>
      </c>
      <c r="C18">
        <v>0.2292502287649706</v>
      </c>
      <c r="D18">
        <v>0.2508957948013957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0.2428053775316731</v>
      </c>
      <c r="C19">
        <v>0.2214907039320324</v>
      </c>
      <c r="D19">
        <v>0.2261064816463195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0.2725222517994686</v>
      </c>
      <c r="C20">
        <v>0.2685175556072731</v>
      </c>
      <c r="D20">
        <v>0.2650466957302005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0.2685091519740748</v>
      </c>
      <c r="C21">
        <v>0.2688541876077652</v>
      </c>
      <c r="D21">
        <v>0.2614916905513784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0.3149781094090035</v>
      </c>
      <c r="C22">
        <v>0.2668146292525756</v>
      </c>
      <c r="D22">
        <v>0.2203027031251363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0.2912552707263681</v>
      </c>
      <c r="C23">
        <v>0.2803666794219533</v>
      </c>
      <c r="D23">
        <v>0.255811979279134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0.2464221774228753</v>
      </c>
      <c r="C24">
        <v>0.2631255597650231</v>
      </c>
      <c r="D24">
        <v>0.2523164292657046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0.2323808483355138</v>
      </c>
      <c r="C25">
        <v>0.2422908812997833</v>
      </c>
      <c r="D25">
        <v>0.2302113948263005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0.2375900148323896</v>
      </c>
      <c r="C26">
        <v>0.2566535525465581</v>
      </c>
      <c r="D26">
        <v>0.2525437499555861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0.2500587442002691</v>
      </c>
      <c r="C27">
        <v>0.2620173960971007</v>
      </c>
      <c r="D27">
        <v>0.2390307144551147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0.2755361715597766</v>
      </c>
      <c r="C28">
        <v>0.2423915407947592</v>
      </c>
      <c r="D28">
        <v>0.2470449249785726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0.3017243876193578</v>
      </c>
      <c r="C29">
        <v>0.27654086501786</v>
      </c>
      <c r="D29">
        <v>0.2756515721542926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0.2572956381822532</v>
      </c>
      <c r="C30">
        <v>0.2644596787599417</v>
      </c>
      <c r="D30">
        <v>0.2233174788825055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0.2817136127663695</v>
      </c>
      <c r="C31">
        <v>0.2832412414607547</v>
      </c>
      <c r="D31">
        <v>0.2533549352557258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0.2395759239792824</v>
      </c>
      <c r="C32">
        <v>0.2031421335092906</v>
      </c>
      <c r="D32">
        <v>0.2052036009177014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0.2675238725509537</v>
      </c>
      <c r="C33">
        <v>0.2471402217634022</v>
      </c>
      <c r="D33">
        <v>0.2322509933349698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0.3100321871729997</v>
      </c>
      <c r="C34">
        <v>0.2802514359354973</v>
      </c>
      <c r="D34">
        <v>0.2613481116294861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0.3495756440485517</v>
      </c>
      <c r="C35">
        <v>0.2851521242887546</v>
      </c>
      <c r="D35">
        <v>0.3474972466938198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0.2265209675137767</v>
      </c>
      <c r="C36">
        <v>0.2301220513617908</v>
      </c>
      <c r="D36">
        <v>0.2043017065551032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0.3744617797669937</v>
      </c>
      <c r="C37">
        <v>0.3994214986779999</v>
      </c>
      <c r="D37">
        <v>0.3648697661124492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0.3609699459979759</v>
      </c>
      <c r="C38">
        <v>0.370175982867371</v>
      </c>
      <c r="D38">
        <v>0.3417520708690643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0.2084014458129298</v>
      </c>
      <c r="C39">
        <v>0.2139661661521318</v>
      </c>
      <c r="D39">
        <v>0.2131472051251626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0.2118524368479169</v>
      </c>
      <c r="C40">
        <v>0.2051105557409853</v>
      </c>
      <c r="D40">
        <v>0.1965794482127978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0.4800231238056359</v>
      </c>
      <c r="C41">
        <v>0.5879208134805284</v>
      </c>
      <c r="D41">
        <v>0.4699801371565887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0.4687857504099445</v>
      </c>
      <c r="C42">
        <v>0.5450684368687192</v>
      </c>
      <c r="D42">
        <v>0.4601931660012765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0.3587035534667297</v>
      </c>
      <c r="C43">
        <v>0.4421595831712087</v>
      </c>
      <c r="D43">
        <v>0.3259249940309503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0.3625452642127411</v>
      </c>
      <c r="C44">
        <v>0.4282408799044788</v>
      </c>
      <c r="D44">
        <v>0.3424307855849082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0.3472217576076778</v>
      </c>
      <c r="C45">
        <v>0.4183367274795907</v>
      </c>
      <c r="D45">
        <v>0.3881099231710488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0.3524694513607692</v>
      </c>
      <c r="C46">
        <v>0.3775583974312286</v>
      </c>
      <c r="D46">
        <v>0.3560275563100974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0.5585242219630776</v>
      </c>
      <c r="C47">
        <v>0.5948661562641206</v>
      </c>
      <c r="D47">
        <v>0.5464600464861984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0.511831273970736</v>
      </c>
      <c r="C48">
        <v>0.5828327842367192</v>
      </c>
      <c r="D48">
        <v>0.5133970459197144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0.5053602747251835</v>
      </c>
      <c r="C49">
        <v>0.5477318411668078</v>
      </c>
      <c r="D49">
        <v>0.4585019675985513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0.4760671592787031</v>
      </c>
      <c r="C50">
        <v>0.559696386102587</v>
      </c>
      <c r="D50">
        <v>0.5137893127303728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0.4917381300334294</v>
      </c>
      <c r="C51">
        <v>0.5341104243243159</v>
      </c>
      <c r="D51">
        <v>0.4876017435812033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0.6243018421127384</v>
      </c>
      <c r="C52">
        <v>0.6412489472273386</v>
      </c>
      <c r="D52">
        <v>0.6271306112093051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0.637410875887335</v>
      </c>
      <c r="C53">
        <v>0.6423359413010907</v>
      </c>
      <c r="D53">
        <v>0.6349250139337518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0.6569331509322517</v>
      </c>
      <c r="C54">
        <v>0.6612014268636703</v>
      </c>
      <c r="D54">
        <v>0.6601017689930271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0.6850969708619976</v>
      </c>
      <c r="C55">
        <v>0.6980571646307563</v>
      </c>
      <c r="D55">
        <v>0.6815345919885478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0.6952045166522116</v>
      </c>
      <c r="C56">
        <v>0.7061247730606192</v>
      </c>
      <c r="D56">
        <v>0.6842380714439008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0.2700495923316659</v>
      </c>
      <c r="C57">
        <v>0.2676462519389663</v>
      </c>
      <c r="D57">
        <v>0.26946236066281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0.6856248097210985</v>
      </c>
      <c r="C58">
        <v>0.6496806890005489</v>
      </c>
      <c r="D58">
        <v>0.6653882555025615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0.5421413791301692</v>
      </c>
      <c r="C59">
        <v>0.5565402386318735</v>
      </c>
      <c r="D59">
        <v>0.3404821852912146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0.3486406804899437</v>
      </c>
      <c r="C60">
        <v>0.3252258789591018</v>
      </c>
      <c r="D60">
        <v>0.3992440364007174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0.3538536700899854</v>
      </c>
      <c r="C61">
        <v>0.2677660138807564</v>
      </c>
      <c r="D61">
        <v>0.3041019820280977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0.5991959820191065</v>
      </c>
      <c r="C62">
        <v>0.5938138636399288</v>
      </c>
      <c r="D62">
        <v>0.5432042186235667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0.5933509253942262</v>
      </c>
      <c r="C63">
        <v>0.6111473340290383</v>
      </c>
      <c r="D63">
        <v>0.4666990588875811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0.2306088647645701</v>
      </c>
      <c r="C64">
        <v>0.2300010995126017</v>
      </c>
      <c r="D64">
        <v>0.2182604704572408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0.2403388376304403</v>
      </c>
      <c r="C65">
        <v>0.2223182557007441</v>
      </c>
      <c r="D65">
        <v>0.2740919053258664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0.2186349795918303</v>
      </c>
      <c r="C66">
        <v>0.2240674054138876</v>
      </c>
      <c r="D66">
        <v>0.2147317994360956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0.2256971994849232</v>
      </c>
      <c r="C67">
        <v>0.2103245703039127</v>
      </c>
      <c r="D67">
        <v>0.2126711785009603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0.1989485878943234</v>
      </c>
      <c r="C68">
        <v>0.2101160268888948</v>
      </c>
      <c r="D68">
        <v>0.1977868984226108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0.229234871464272</v>
      </c>
      <c r="C69">
        <v>0.208057107534763</v>
      </c>
      <c r="D69">
        <v>0.2120855620711065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0.2546097471385865</v>
      </c>
      <c r="C70">
        <v>0.2439159826445046</v>
      </c>
      <c r="D70">
        <v>0.2499707717448473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0.2319070780047837</v>
      </c>
      <c r="C71">
        <v>0.2238401211393268</v>
      </c>
      <c r="D71">
        <v>0.2111652058293851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0.5250359659197712</v>
      </c>
      <c r="C72">
        <v>0.5450361417450882</v>
      </c>
      <c r="D72">
        <v>0.5454818242293621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0.5428389116709855</v>
      </c>
      <c r="C73">
        <v>0.5585705956584802</v>
      </c>
      <c r="D73">
        <v>0.5479233865052053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0.2215879885615909</v>
      </c>
      <c r="C74">
        <v>0.2317017098054042</v>
      </c>
      <c r="D74">
        <v>0.216436422877289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0.1888172082274844</v>
      </c>
      <c r="C75">
        <v>0.2050639126214046</v>
      </c>
      <c r="D75">
        <v>0.2049166184961796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0.5066219567702787</v>
      </c>
      <c r="C76">
        <v>0.6027622694770495</v>
      </c>
      <c r="D76">
        <v>0.4789876074745456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0.510603536263848</v>
      </c>
      <c r="C77">
        <v>0.4457352222240474</v>
      </c>
      <c r="D77">
        <v>0.4955946142732535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0.3868180075304105</v>
      </c>
      <c r="C78">
        <v>0.4725444278962105</v>
      </c>
      <c r="D78">
        <v>0.4696770976543679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0.4155392853495402</v>
      </c>
      <c r="C79">
        <v>0.3924761405022642</v>
      </c>
      <c r="D79">
        <v>0.417476975939412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0.2698308825492859</v>
      </c>
      <c r="D80">
        <v>0.1583124091300894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0.1841661727055907</v>
      </c>
      <c r="C81">
        <v>0.211039447216029</v>
      </c>
      <c r="D81">
        <v>0.2403134266965658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0.2044442326051893</v>
      </c>
      <c r="C82">
        <v>0.1978235022388091</v>
      </c>
      <c r="D82">
        <v>0.2082257240382565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0.218020413993205</v>
      </c>
      <c r="C83">
        <v>0.2163767454856013</v>
      </c>
      <c r="D83">
        <v>0.2119602843817155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0.2255386351377181</v>
      </c>
      <c r="C84">
        <v>0.2201903866766726</v>
      </c>
      <c r="D84">
        <v>0.2136708438756393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0.2216832324876919</v>
      </c>
      <c r="C85">
        <v>0.2130752044595584</v>
      </c>
      <c r="D85">
        <v>0.2008608914052065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0.2196132212303125</v>
      </c>
      <c r="C86">
        <v>0.2155028111767939</v>
      </c>
      <c r="D86">
        <v>0.2079523316522896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0.2118097655874937</v>
      </c>
      <c r="C87">
        <v>0.2097808113368509</v>
      </c>
      <c r="D87">
        <v>0.1848772567557848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0.249182100575323</v>
      </c>
      <c r="C88">
        <v>0.2429486764278822</v>
      </c>
      <c r="D88">
        <v>0.2286400752972516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0.2312630198257974</v>
      </c>
      <c r="C89">
        <v>0.2326707515532284</v>
      </c>
      <c r="D89">
        <v>0.2269406168087585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0.5046903870991059</v>
      </c>
      <c r="C90">
        <v>0.5094431453126381</v>
      </c>
      <c r="D90">
        <v>0.5043913445299274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0.2352205524174341</v>
      </c>
      <c r="C91">
        <v>0.2270967275301308</v>
      </c>
      <c r="D91">
        <v>0.2031727205467401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0.5552846821211278</v>
      </c>
      <c r="C92">
        <v>0.5775564736247616</v>
      </c>
      <c r="D92">
        <v>0.5554190422931807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0.5612355704093496</v>
      </c>
      <c r="C93">
        <v>0.5424109399683323</v>
      </c>
      <c r="D93">
        <v>0.5227317995575915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0.1941887242566855</v>
      </c>
      <c r="C94">
        <v>0.1837538735786999</v>
      </c>
      <c r="D94">
        <v>0.1647176671747385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0.217774381298334</v>
      </c>
      <c r="C95">
        <v>0.2312799048272847</v>
      </c>
      <c r="D95">
        <v>0.2061394668048857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0.2218021903623353</v>
      </c>
      <c r="C96">
        <v>0.2204001817849983</v>
      </c>
      <c r="D96">
        <v>0.1984361421123312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0.211016022645145</v>
      </c>
      <c r="C97">
        <v>0.2090096661088969</v>
      </c>
      <c r="D97">
        <v>0.2103722445679235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0.265097782347141</v>
      </c>
      <c r="C98">
        <v>0.2666985271252629</v>
      </c>
      <c r="D98">
        <v>0.2555390332211459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0.2167876443293478</v>
      </c>
      <c r="C99">
        <v>0.2173870493638565</v>
      </c>
      <c r="D99">
        <v>0.2429296367397878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0.5931352194905841</v>
      </c>
      <c r="C100">
        <v>0.6209670143235814</v>
      </c>
      <c r="D100">
        <v>0.6052965412745301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0.5960054969236096</v>
      </c>
      <c r="C101">
        <v>0.6158001084866769</v>
      </c>
      <c r="D101">
        <v>0.6030495012585743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0.1856524949025037</v>
      </c>
      <c r="C102">
        <v>0.1897749029127203</v>
      </c>
      <c r="D102">
        <v>0.1969745097425498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0.2369513798039407</v>
      </c>
      <c r="C103">
        <v>0.237467277414536</v>
      </c>
      <c r="D103">
        <v>0.2542637288913749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0.2576020801214949</v>
      </c>
      <c r="C104">
        <v>0.2626663662332214</v>
      </c>
      <c r="D104">
        <v>0.2617440347077576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0.2602750432392442</v>
      </c>
      <c r="C105">
        <v>0.2529360361386023</v>
      </c>
      <c r="D105">
        <v>0.2360599448102227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0.2122793283478747</v>
      </c>
      <c r="C106">
        <v>0.212100556252958</v>
      </c>
      <c r="D106">
        <v>0.2046645410281667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0.20071285067954</v>
      </c>
      <c r="C107">
        <v>0.2173110168224701</v>
      </c>
      <c r="D107">
        <v>0.2145685405907719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0.2290506272827754</v>
      </c>
      <c r="C108">
        <v>0.2165433818693547</v>
      </c>
      <c r="D108">
        <v>0.2147450677033945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0.2603078491829213</v>
      </c>
      <c r="C109">
        <v>0.2416324666921909</v>
      </c>
      <c r="D109">
        <v>0.2141754524961053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0.2487794468373645</v>
      </c>
      <c r="C110">
        <v>0.2466527765344265</v>
      </c>
      <c r="D110">
        <v>0.2216911032088294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0.2303278696198834</v>
      </c>
      <c r="C111">
        <v>0.2278197759778817</v>
      </c>
      <c r="D111">
        <v>0.2096019451784934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0.3007379632056064</v>
      </c>
      <c r="C112">
        <v>0.3071493791072068</v>
      </c>
      <c r="D112">
        <v>0.2951424043535048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0.2478763542249115</v>
      </c>
      <c r="C113">
        <v>0.2568360092173709</v>
      </c>
      <c r="D113">
        <v>0.2575039050698412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0.2621416309702909</v>
      </c>
      <c r="C114">
        <v>0.2304447160914857</v>
      </c>
      <c r="D114">
        <v>0.2202532101607274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0.5176889206510025</v>
      </c>
      <c r="C115">
        <v>0.4898904945611693</v>
      </c>
      <c r="D115">
        <v>0.4847711288449607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0.5263032534211028</v>
      </c>
      <c r="C116">
        <v>0.5109004735545277</v>
      </c>
      <c r="D116">
        <v>0.5078083567900641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0.21286490933066</v>
      </c>
      <c r="C117">
        <v>0.1975260295649208</v>
      </c>
      <c r="D117">
        <v>0.2014970304910818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0.638773785204741</v>
      </c>
      <c r="C118">
        <v>0.6509294617756543</v>
      </c>
      <c r="D118">
        <v>0.5978216611755438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0.6135667677517458</v>
      </c>
      <c r="C119">
        <v>0.6298548498822201</v>
      </c>
      <c r="D119">
        <v>0.5677081014162728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0.5193916389111722</v>
      </c>
      <c r="C120">
        <v>0.5526143856134833</v>
      </c>
      <c r="D120">
        <v>0.5064996777798239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0.5304451380057743</v>
      </c>
      <c r="C121">
        <v>0.5019816380557394</v>
      </c>
      <c r="D121">
        <v>0.4364461638695664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0.5238036915712746</v>
      </c>
      <c r="C122">
        <v>0.5191930252662365</v>
      </c>
      <c r="D122">
        <v>0.5301959769446638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0.56812371690939</v>
      </c>
      <c r="C123">
        <v>0.5956756430500336</v>
      </c>
      <c r="D123">
        <v>0.5176265788544353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0.2631294887836952</v>
      </c>
      <c r="C124">
        <v>0.2282306508766875</v>
      </c>
      <c r="D124">
        <v>0.2069681192797912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0.177347285326867</v>
      </c>
      <c r="C125">
        <v>0.1760409693996617</v>
      </c>
      <c r="D125">
        <v>0.1480908484922515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0.1637895288621331</v>
      </c>
      <c r="C126">
        <v>0.1779119808340697</v>
      </c>
      <c r="D126">
        <v>0.17580553893781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0.6234375965940516</v>
      </c>
      <c r="C127">
        <v>0.6297756006029593</v>
      </c>
      <c r="D127">
        <v>0.5958112863779367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0.6256317276360288</v>
      </c>
      <c r="C128">
        <v>0.6523301487901066</v>
      </c>
      <c r="D128">
        <v>0.602403197241959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0.1700685204174112</v>
      </c>
      <c r="C129">
        <v>0.1691524040078718</v>
      </c>
      <c r="D129">
        <v>0.1571452770278686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0.2361100689332057</v>
      </c>
      <c r="C130">
        <v>0.2181249098680099</v>
      </c>
      <c r="D130">
        <v>0.2065514500988831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0.2248492829304606</v>
      </c>
      <c r="C131">
        <v>0.2219726741966372</v>
      </c>
      <c r="D131">
        <v>0.2014249617566997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0.2359577758652328</v>
      </c>
      <c r="C133">
        <v>0.2399953152736028</v>
      </c>
      <c r="D133">
        <v>0.2656356842905946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0.2159570627454033</v>
      </c>
      <c r="C134">
        <v>0.2208492456806932</v>
      </c>
      <c r="D134">
        <v>0.2130265790131269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0.2222422926340601</v>
      </c>
      <c r="C135">
        <v>0.2177718670363728</v>
      </c>
      <c r="D135">
        <v>0.2295470869216752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0.1719127165397435</v>
      </c>
      <c r="C136">
        <v>0.1836777376082654</v>
      </c>
      <c r="D136">
        <v>0.1957598202146753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0.3345936509654965</v>
      </c>
      <c r="C137">
        <v>0.3414426108123532</v>
      </c>
      <c r="D137">
        <v>0.3221406415170626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0.3420196179412867</v>
      </c>
      <c r="C138">
        <v>0.3481020486239215</v>
      </c>
      <c r="D138">
        <v>0.3414619275023724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0.3961188254433538</v>
      </c>
      <c r="C139">
        <v>0.4951954687087426</v>
      </c>
      <c r="D139">
        <v>0.3792921222706099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0.3402549516376074</v>
      </c>
      <c r="C140">
        <v>0.2834481855476261</v>
      </c>
      <c r="D140">
        <v>0.3523703085120059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0.4519642275449534</v>
      </c>
      <c r="C141">
        <v>0.4238708642354378</v>
      </c>
      <c r="D141">
        <v>0.4145245673212318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0.4427716798046653</v>
      </c>
      <c r="C142">
        <v>0.4072800537041568</v>
      </c>
      <c r="D142">
        <v>0.4391929301722297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0.5000261820309999</v>
      </c>
      <c r="C2">
        <v>0.4977867478559382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0.5148949883993565</v>
      </c>
      <c r="C3">
        <v>0.52326619012649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0.285784556425666</v>
      </c>
      <c r="C4">
        <v>0.2870560055541009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0.296546221265078</v>
      </c>
      <c r="C5">
        <v>0.2912321403816297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0.2373979506618262</v>
      </c>
      <c r="C6">
        <v>0.2344242989532117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0.4635648132817259</v>
      </c>
      <c r="C7">
        <v>0.4568515317859473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0.5023538840273039</v>
      </c>
      <c r="C8">
        <v>0.5043463429041232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0.4920494157378956</v>
      </c>
      <c r="C9">
        <v>0.4911109568544911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0.6360854498696791</v>
      </c>
      <c r="C10">
        <v>0.6367352111981466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0.6051940157632815</v>
      </c>
      <c r="C11">
        <v>0.6092584145878878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0.5311103187712615</v>
      </c>
      <c r="C12">
        <v>0.5312240664627578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0.2234002472316763</v>
      </c>
      <c r="C13">
        <v>0.2238509445828106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0.2331636004613085</v>
      </c>
      <c r="C14">
        <v>0.234184168159483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0.2145544283300014</v>
      </c>
      <c r="C15">
        <v>0.2108514676334073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0.2411821897260119</v>
      </c>
      <c r="C16">
        <v>0.2417570458577875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0.2593765771985054</v>
      </c>
      <c r="C17">
        <v>0.2592891089240493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0.2655534699781617</v>
      </c>
      <c r="C18">
        <v>0.2673918300155383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0.2453447306698019</v>
      </c>
      <c r="C19">
        <v>0.2448485270142555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0.2657058278608854</v>
      </c>
      <c r="C20">
        <v>0.2639642428219706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0.2866123828582647</v>
      </c>
      <c r="C21">
        <v>0.2888001752859455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0.2675183185900765</v>
      </c>
      <c r="C22">
        <v>0.2703836913285561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0.3409877874148198</v>
      </c>
      <c r="C23">
        <v>0.3336143664394816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0.2660802894813625</v>
      </c>
      <c r="C24">
        <v>0.2648041862609816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0.2726123646457434</v>
      </c>
      <c r="C25">
        <v>0.2747473262786312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0.256506376137933</v>
      </c>
      <c r="C26">
        <v>0.2552563177030844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0.2858453343657841</v>
      </c>
      <c r="C27">
        <v>0.2858847151497542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0.3305857139964437</v>
      </c>
      <c r="C34">
        <v>0.3291950634703403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0.4205297529697418</v>
      </c>
      <c r="C35">
        <v>0.4249982554465532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0.2544983937291799</v>
      </c>
      <c r="C36">
        <v>0.2540978813530705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0.4129822400325849</v>
      </c>
      <c r="C37">
        <v>0.412416016305322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0.394294143923046</v>
      </c>
      <c r="C38">
        <v>0.3944226998401237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0.2073771524254118</v>
      </c>
      <c r="C39">
        <v>0.2050528283255377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0.2156142989166897</v>
      </c>
      <c r="C40">
        <v>0.215187871443845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0.5646739745956834</v>
      </c>
      <c r="C41">
        <v>0.563645246117673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0.516624535393823</v>
      </c>
      <c r="C42">
        <v>0.513446091693626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0.4560696108887593</v>
      </c>
      <c r="C43">
        <v>0.4547439823165918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0.3840818322091191</v>
      </c>
      <c r="C44">
        <v>0.3832248190883547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0.4499308768101036</v>
      </c>
      <c r="C45">
        <v>0.4552135606363569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0.4617822868912889</v>
      </c>
      <c r="C46">
        <v>0.4616357533334384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0.6483272687427042</v>
      </c>
      <c r="C47">
        <v>0.6488635508447481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0.6168199560262178</v>
      </c>
      <c r="C48">
        <v>0.6149523056300044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0.5766195606672733</v>
      </c>
      <c r="C49">
        <v>0.579581064579645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0.6297185677257213</v>
      </c>
      <c r="C50">
        <v>0.6321200314827644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0.6407612824238914</v>
      </c>
      <c r="C51">
        <v>0.6478532006060492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0.6875446480181482</v>
      </c>
      <c r="C52">
        <v>0.6862993193150567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0.6483773635918493</v>
      </c>
      <c r="C53">
        <v>0.6474016773696628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0.6557254962417477</v>
      </c>
      <c r="C54">
        <v>0.6540416570383025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0.6732775902266223</v>
      </c>
      <c r="C55">
        <v>0.6724629961025556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0.659625058992056</v>
      </c>
      <c r="C56">
        <v>0.6617534109212332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0.257135154211705</v>
      </c>
      <c r="C57">
        <v>0.2559382467022897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0.7256074194763191</v>
      </c>
      <c r="C58">
        <v>0.7259459713892913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0.5617025969499122</v>
      </c>
      <c r="C59">
        <v>0.5579282232047467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0.3925922929031893</v>
      </c>
      <c r="C60">
        <v>0.4034030517893067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0.3379512136237005</v>
      </c>
      <c r="C61">
        <v>0.3335623550908954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0.5659921743210994</v>
      </c>
      <c r="C62">
        <v>0.5660776840680737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0.5423551896868759</v>
      </c>
      <c r="C63">
        <v>0.5478846346274403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0.2153861557793025</v>
      </c>
      <c r="C64">
        <v>0.2150476954135091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0.2111321233462888</v>
      </c>
      <c r="C65">
        <v>0.2147443056094492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0.2238269791519944</v>
      </c>
      <c r="C66">
        <v>0.2272672452736905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0.2583266093646645</v>
      </c>
      <c r="C67">
        <v>0.2565928615070753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0.2039809808735206</v>
      </c>
      <c r="C68">
        <v>0.2039653755094415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0.2108542916265506</v>
      </c>
      <c r="C69">
        <v>0.210280161137827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0.2714954906335426</v>
      </c>
      <c r="C70">
        <v>0.2746219059295856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0.2587125151567161</v>
      </c>
      <c r="C71">
        <v>0.2630828862028664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0.5508281721192743</v>
      </c>
      <c r="C72">
        <v>0.5526408126986608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0.5490361771819342</v>
      </c>
      <c r="C73">
        <v>0.5540411264249464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0.2110144969241293</v>
      </c>
      <c r="C74">
        <v>0.2169321004592969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0.2164377395457782</v>
      </c>
      <c r="C75">
        <v>0.2147511433315027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0.6185981289414921</v>
      </c>
      <c r="C76">
        <v>0.6157263333971793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0.611886503199903</v>
      </c>
      <c r="C77">
        <v>0.615541771382877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0.527107733390192</v>
      </c>
      <c r="C78">
        <v>0.5272548096187466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0.5327274414379735</v>
      </c>
      <c r="C79">
        <v>0.5344852712005377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0.2005155259671942</v>
      </c>
      <c r="C80">
        <v>0.2004374717610799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0.2321692152038022</v>
      </c>
      <c r="C81">
        <v>0.2297090833171506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0.2050068797958884</v>
      </c>
      <c r="C82">
        <v>0.2064042828399823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0.2239958331167284</v>
      </c>
      <c r="C83">
        <v>0.2225020379447136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0.2421068915296971</v>
      </c>
      <c r="C84">
        <v>0.2396981312941384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0.2051737597586558</v>
      </c>
      <c r="C85">
        <v>0.2050435354519738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0.1858505218366254</v>
      </c>
      <c r="C86">
        <v>0.1852272697394759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0.2231106417664074</v>
      </c>
      <c r="C87">
        <v>0.2228855539809068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0.2400247721539352</v>
      </c>
      <c r="C88">
        <v>0.2410938398369946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0.2500643560899993</v>
      </c>
      <c r="C89">
        <v>0.2505695534835884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0.5400666844652027</v>
      </c>
      <c r="C90">
        <v>0.5409627121810551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0.2185846312567644</v>
      </c>
      <c r="C91">
        <v>0.2172771706211536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0.5839888500392829</v>
      </c>
      <c r="C92">
        <v>0.583100141830911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0.6005471269407767</v>
      </c>
      <c r="C93">
        <v>0.609165924183112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0.2203257023442369</v>
      </c>
      <c r="C94">
        <v>0.2221406525878374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0.226698667339217</v>
      </c>
      <c r="C95">
        <v>0.2293769944173568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0.2407915396179305</v>
      </c>
      <c r="C96">
        <v>0.2423008800226088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0.2391503171724837</v>
      </c>
      <c r="C97">
        <v>0.2381993611150938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0.2721782408994015</v>
      </c>
      <c r="C98">
        <v>0.2722199753781162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0.2367182250320431</v>
      </c>
      <c r="C99">
        <v>0.2384438962972001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0.6577707966043693</v>
      </c>
      <c r="C100">
        <v>0.6568043374416521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0.6596412035377369</v>
      </c>
      <c r="C101">
        <v>0.659318960541689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0.1788745737268113</v>
      </c>
      <c r="C102">
        <v>0.1784728333725511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0.326409418016262</v>
      </c>
      <c r="C103">
        <v>0.3189144066125494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0.2878254191326861</v>
      </c>
      <c r="C104">
        <v>0.2880938456806003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0.2515450535485181</v>
      </c>
      <c r="C105">
        <v>0.2514037176160164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0.2084535530944531</v>
      </c>
      <c r="C106">
        <v>0.2074469325064935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0.2450679364083607</v>
      </c>
      <c r="C107">
        <v>0.2507783651079347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0.2381572754453948</v>
      </c>
      <c r="C108">
        <v>0.2357706493065173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0.2268070180793369</v>
      </c>
      <c r="C109">
        <v>0.2270909322476082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0.2206836028907352</v>
      </c>
      <c r="C110">
        <v>0.2190896830387863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0.2146277908191187</v>
      </c>
      <c r="C111">
        <v>0.2135993019601885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0.3264647317675193</v>
      </c>
      <c r="C112">
        <v>0.328030789908631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0.2995685276906151</v>
      </c>
      <c r="C113">
        <v>0.2982884301070191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0.2159870839397554</v>
      </c>
      <c r="C114">
        <v>0.2193457904686618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0.4937802401970431</v>
      </c>
      <c r="C115">
        <v>0.4937832410931587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0.5111211834500914</v>
      </c>
      <c r="C116">
        <v>0.5103273328497178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0.1718793616138204</v>
      </c>
      <c r="C117">
        <v>0.1715275583938323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0.5756649390457809</v>
      </c>
      <c r="C118">
        <v>0.5785177320112728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0.6090654987549665</v>
      </c>
      <c r="C119">
        <v>0.6097754372722627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0.5314836891692712</v>
      </c>
      <c r="C120">
        <v>0.5329171755159174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0.5659870621764959</v>
      </c>
      <c r="C121">
        <v>0.5631156328800466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0.5632588142327938</v>
      </c>
      <c r="C122">
        <v>0.5653334948253799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0.5659772038820102</v>
      </c>
      <c r="C123">
        <v>0.5768514398831067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0.2374921534637224</v>
      </c>
      <c r="C124">
        <v>0.2368611676773677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0.1679406208151945</v>
      </c>
      <c r="C125">
        <v>0.16793268427544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0.1526074660443036</v>
      </c>
      <c r="C126">
        <v>0.1612662770041899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0.6157451630032693</v>
      </c>
      <c r="C127">
        <v>0.617994120929656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0.5689667643739617</v>
      </c>
      <c r="C128">
        <v>0.5707770449288181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0.1541647944508529</v>
      </c>
      <c r="C129">
        <v>0.1550137787879932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0.227337971464324</v>
      </c>
      <c r="C130">
        <v>0.2265678791165503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0.2155273011225573</v>
      </c>
      <c r="C131">
        <v>0.2158578304831155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0.2664860787750022</v>
      </c>
      <c r="C132">
        <v>0.2642126274058375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0.2783204151210286</v>
      </c>
      <c r="C133">
        <v>0.277426965266815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0.2571854497247684</v>
      </c>
      <c r="C134">
        <v>0.2566004093939024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0.2543570400233219</v>
      </c>
      <c r="C135">
        <v>0.2558522829796326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0.2536286223098926</v>
      </c>
      <c r="C136">
        <v>0.2519213810169741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0.3313683215580419</v>
      </c>
      <c r="C137">
        <v>0.3318065276876808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0.3498288434768937</v>
      </c>
      <c r="C138">
        <v>0.3491654093409921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0.5028197229940654</v>
      </c>
      <c r="C139">
        <v>0.5081940779411502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0.4955005398470742</v>
      </c>
      <c r="C140">
        <v>0.4916096201972648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0.4456941863990236</v>
      </c>
      <c r="C141">
        <v>0.4499832158766061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0.4773909197895082</v>
      </c>
      <c r="C142">
        <v>0.4779903621626458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0.4193210807765365</v>
      </c>
      <c r="C2">
        <v>0.351097516596537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0.4327468209270108</v>
      </c>
      <c r="C3">
        <v>0.3524355563909897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0.2776822698563337</v>
      </c>
      <c r="C4">
        <v>0.2372345905115997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0.282948096562668</v>
      </c>
      <c r="C5">
        <v>0.2617308719083667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0.2291726560900046</v>
      </c>
      <c r="C6">
        <v>0.2317730042675009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0.3205628263075714</v>
      </c>
      <c r="C7">
        <v>0.2922037675976753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0.4868900001795081</v>
      </c>
      <c r="C8">
        <v>0.402169770230506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0.4661540810795461</v>
      </c>
      <c r="C9">
        <v>0.4028657658298494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0.5757905567843949</v>
      </c>
      <c r="C10">
        <v>0.4570923435428593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0.576930561823825</v>
      </c>
      <c r="C11">
        <v>0.4142918889418673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0.4934602558336482</v>
      </c>
      <c r="C12">
        <v>0.4436190241817136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0.2344244519331851</v>
      </c>
      <c r="C13">
        <v>0.2334325702076943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0.2319173990444046</v>
      </c>
      <c r="C14">
        <v>0.2373201538011858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0.2135399318643215</v>
      </c>
      <c r="C15">
        <v>0.2295456889188952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0.2783078658796618</v>
      </c>
      <c r="C16">
        <v>0.2396028911455738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0.2597839699496507</v>
      </c>
      <c r="C17">
        <v>0.2769868075735755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0.2298751353765979</v>
      </c>
      <c r="C18">
        <v>0.308235055745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0.2287432812154293</v>
      </c>
      <c r="C19">
        <v>0.3514690592717589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0.2416984397756017</v>
      </c>
      <c r="C20">
        <v>0.2351712431867962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0.2561003266957394</v>
      </c>
      <c r="C21">
        <v>0.2330576601248343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0.3361372725818964</v>
      </c>
      <c r="C22">
        <v>0.3514962001174104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0.287294709228522</v>
      </c>
      <c r="C23">
        <v>0.3064673364107661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0.2363551804769991</v>
      </c>
      <c r="C24">
        <v>0.2135461524883208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0.2410826105111783</v>
      </c>
      <c r="C25">
        <v>0.2174031265051646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0.2622199400206199</v>
      </c>
      <c r="C26">
        <v>0.2161727314313897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0.2517483207801602</v>
      </c>
      <c r="C27">
        <v>0.2104435976209102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0.1876987889409065</v>
      </c>
      <c r="C28">
        <v>0.4155043599140995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0.3175234794616699</v>
      </c>
      <c r="C29">
        <v>0.4444456649454017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0.4135546371340751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0.7535668611526489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0.5030462811159533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0.4917629823602479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0.2745180775721868</v>
      </c>
      <c r="C34">
        <v>0.2842289473684061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0.2036005885650714</v>
      </c>
      <c r="C35">
        <v>0.1961419815463679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0.2464381783755858</v>
      </c>
      <c r="C36">
        <v>0.2696390769368893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0.3671775733180441</v>
      </c>
      <c r="C37">
        <v>0.3096270673060447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0.3502344647501916</v>
      </c>
      <c r="C38">
        <v>0.3082422848520544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0.200611096027823</v>
      </c>
      <c r="C39">
        <v>0.2126901061761499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0.2132750744918938</v>
      </c>
      <c r="C40">
        <v>0.1968648444130207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0.5796263970640808</v>
      </c>
      <c r="C41">
        <v>0.3769032485466054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0.5350719787475822</v>
      </c>
      <c r="C42">
        <v>0.3493241461321612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0.3420830181178947</v>
      </c>
      <c r="C43">
        <v>0.3029425320939885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0.3353896741126035</v>
      </c>
      <c r="C44">
        <v>0.2434818457539489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0.4411597027294878</v>
      </c>
      <c r="C45">
        <v>0.3486708607691437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0.4056334916502237</v>
      </c>
      <c r="C46">
        <v>0.342389120035014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0.5752719960344012</v>
      </c>
      <c r="C47">
        <v>0.4834698474053178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0.5337523545879517</v>
      </c>
      <c r="C48">
        <v>0.4019199883990599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0.5299813667322225</v>
      </c>
      <c r="C49">
        <v>0.4434520354886775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0.5856418392764844</v>
      </c>
      <c r="C50">
        <v>0.4791608956990806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0.5970667832701675</v>
      </c>
      <c r="C51">
        <v>0.4937115481542976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0.5977288080675729</v>
      </c>
      <c r="C52">
        <v>0.5224365756696997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0.6065932068219462</v>
      </c>
      <c r="C53">
        <v>0.5466879895474621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0.6428304614682767</v>
      </c>
      <c r="C54">
        <v>0.5777179724762677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0.6567501247569716</v>
      </c>
      <c r="C55">
        <v>0.5960704995855942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0.6730988287888036</v>
      </c>
      <c r="C56">
        <v>0.6142040005841966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0.2429467651820132</v>
      </c>
      <c r="C57">
        <v>0.2380185666104369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0.6018975584009881</v>
      </c>
      <c r="C58">
        <v>0.53982892164948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0.4931526147330288</v>
      </c>
      <c r="C59">
        <v>0.4695848548729526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0.3774032353470891</v>
      </c>
      <c r="C60">
        <v>0.3087156973489859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0.306025325814743</v>
      </c>
      <c r="C61">
        <v>0.2703894987783354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0.5146097487636975</v>
      </c>
      <c r="C62">
        <v>0.424272865611167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0.5372194952100643</v>
      </c>
      <c r="C63">
        <v>0.4882268105192404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0.2124117975993552</v>
      </c>
      <c r="C64">
        <v>0.2348393538333166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0.2389590424031783</v>
      </c>
      <c r="C65">
        <v>0.2675433248692861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0.1997350199379458</v>
      </c>
      <c r="C66">
        <v>0.2050801547515951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0.2353569392498363</v>
      </c>
      <c r="C67">
        <v>0.2571659902553642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0.1889813222811746</v>
      </c>
      <c r="C68">
        <v>0.1933638005995154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0.2171321313687809</v>
      </c>
      <c r="C69">
        <v>0.2358236850568412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0.2625722883598508</v>
      </c>
      <c r="C70">
        <v>0.2294313972345167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0.2280669422135676</v>
      </c>
      <c r="C71">
        <v>0.2186890376032426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0.5132618358170767</v>
      </c>
      <c r="C72">
        <v>0.3844999557249116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0.4913865778185165</v>
      </c>
      <c r="C73">
        <v>0.3972540695248242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0.199926659591496</v>
      </c>
      <c r="C74">
        <v>0.205716642895764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0.2056016144313798</v>
      </c>
      <c r="C75">
        <v>0.2039075136236639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0.5687606586771434</v>
      </c>
      <c r="C76">
        <v>0.4152121840622918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0.5622042793354708</v>
      </c>
      <c r="C77">
        <v>0.4201431431704097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0.4123602490833898</v>
      </c>
      <c r="C78">
        <v>0.3271166733945542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0.4105821814864809</v>
      </c>
      <c r="C79">
        <v>0.3712933962633934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0.2198208460979389</v>
      </c>
      <c r="C80">
        <v>0.7266128659248352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0.2037671259297671</v>
      </c>
      <c r="C81">
        <v>0.2538279495458194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0.1919786658076265</v>
      </c>
      <c r="C82">
        <v>0.2267196461766386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0.231868196750774</v>
      </c>
      <c r="C83">
        <v>0.2354350464714761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0.2457999587392961</v>
      </c>
      <c r="C84">
        <v>0.2521826675494987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0.2035611616467947</v>
      </c>
      <c r="C85">
        <v>0.1749775260423789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0.2231272839649242</v>
      </c>
      <c r="C86">
        <v>0.239419724714684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0.1913930481317375</v>
      </c>
      <c r="C87">
        <v>0.1743234530636507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0.2239719390559033</v>
      </c>
      <c r="C88">
        <v>0.202040542642854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0.2145171317276138</v>
      </c>
      <c r="C89">
        <v>0.1824581549185878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0.5077376815372584</v>
      </c>
      <c r="C90">
        <v>0.4114430561834487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0.2075641147144463</v>
      </c>
      <c r="C91">
        <v>0.2359933307111355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0.5059485319646054</v>
      </c>
      <c r="C92">
        <v>0.410809744648407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0.5069838873991211</v>
      </c>
      <c r="C93">
        <v>0.3871374037930618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0.2122811323600164</v>
      </c>
      <c r="C94">
        <v>0.2208700340422915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0.2111882411592153</v>
      </c>
      <c r="C95">
        <v>0.2060268383024947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0.2022561720536732</v>
      </c>
      <c r="C96">
        <v>0.1956562614864687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0.2223739274826719</v>
      </c>
      <c r="C97">
        <v>0.2642400596502897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0.2381203219815681</v>
      </c>
      <c r="C98">
        <v>0.2213382708246285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0.1938048449990231</v>
      </c>
      <c r="C99">
        <v>0.2457243921274063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0.6031151014119158</v>
      </c>
      <c r="C100">
        <v>0.4874672412403943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0.6116513706238593</v>
      </c>
      <c r="C101">
        <v>0.48290804774528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0.191789112172645</v>
      </c>
      <c r="C102">
        <v>0.1966902941038651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0.2928963459208998</v>
      </c>
      <c r="C103">
        <v>0.2940997432830722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0.2626289940477358</v>
      </c>
      <c r="C104">
        <v>0.2333921384840196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0.2407537977819315</v>
      </c>
      <c r="C105">
        <v>0.2412177536406929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0.2265486926762178</v>
      </c>
      <c r="C106">
        <v>0.2143664919770197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0.2614368451330092</v>
      </c>
      <c r="C107">
        <v>0.2335379375436171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0.2268822716582216</v>
      </c>
      <c r="C108">
        <v>0.2395460038780128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0.2324263199448266</v>
      </c>
      <c r="C109">
        <v>0.2824307587479051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0.2276431562900914</v>
      </c>
      <c r="C110">
        <v>0.2762986573311524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0.2156341815966264</v>
      </c>
      <c r="C111">
        <v>0.1988928272394408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0.342334475154865</v>
      </c>
      <c r="C112">
        <v>0.3153463828195443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0.3261312803872439</v>
      </c>
      <c r="C113">
        <v>0.3022136994168676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0.212804360695603</v>
      </c>
      <c r="C114">
        <v>0.2316530229332291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0.4801080843445453</v>
      </c>
      <c r="C115">
        <v>0.3896931302777008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0.4743667819044169</v>
      </c>
      <c r="C116">
        <v>0.3922107325695851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0.1945075784074808</v>
      </c>
      <c r="C117">
        <v>0.2322291973608778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0.5547185544993567</v>
      </c>
      <c r="C118">
        <v>0.4679168152897562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0.5800138344400682</v>
      </c>
      <c r="C119">
        <v>0.4739638925919366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0.4911672413200799</v>
      </c>
      <c r="C120">
        <v>0.366786841635413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0.4850989399537043</v>
      </c>
      <c r="C121">
        <v>0.3501950461317652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0.4865194412208901</v>
      </c>
      <c r="C122">
        <v>0.3556376644089047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0.5259338654028742</v>
      </c>
      <c r="C123">
        <v>0.372779340044904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0.2294933963956005</v>
      </c>
      <c r="C124">
        <v>0.2858718776454528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0.2089790796710588</v>
      </c>
      <c r="C125">
        <v>0.1872325767672831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0.1853277341698844</v>
      </c>
      <c r="C126">
        <v>0.1725764215991991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0.5539809605712751</v>
      </c>
      <c r="C127">
        <v>0.510425820102223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0.5842929971337937</v>
      </c>
      <c r="C128">
        <v>0.505590895356515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0.1642629741788744</v>
      </c>
      <c r="C129">
        <v>0.1496393783648769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0.2134402332664636</v>
      </c>
      <c r="C130">
        <v>0.2625263254786434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0.2162708874519278</v>
      </c>
      <c r="C131">
        <v>0.2411567734503094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0.2632705184755934</v>
      </c>
      <c r="C133">
        <v>0.2500535977846424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0.2410871261226545</v>
      </c>
      <c r="C134">
        <v>0.2297860717010469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0.2278445447383909</v>
      </c>
      <c r="C135">
        <v>0.2137234519928676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0.2454121030069153</v>
      </c>
      <c r="C136">
        <v>0.246348562519685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0.336043548368165</v>
      </c>
      <c r="C137">
        <v>0.3026335989269794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0.3373037735467583</v>
      </c>
      <c r="C138">
        <v>0.3132020812466235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0.4610035114646695</v>
      </c>
      <c r="C139">
        <v>0.3286265502619778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0.4484944398998767</v>
      </c>
      <c r="C140">
        <v>0.341407849889162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0.4062210921668908</v>
      </c>
      <c r="C141">
        <v>0.2876991881610881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0.3938306517210175</v>
      </c>
      <c r="C142">
        <v>0.283789197454946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0.4630422633365437</v>
      </c>
      <c r="D2">
        <v>0.4896658502738265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0.4936777400357198</v>
      </c>
      <c r="D3">
        <v>0.4887836339677415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0.2683881953104823</v>
      </c>
      <c r="D4">
        <v>0.2902012790573087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0.280574052683986</v>
      </c>
      <c r="D5">
        <v>0.2773343974253634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0.2209446933614679</v>
      </c>
      <c r="D6">
        <v>0.2231581448612622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0.4130684033948548</v>
      </c>
      <c r="D7">
        <v>0.4135953957835833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0.4384734308206996</v>
      </c>
      <c r="D8">
        <v>0.508375807296583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0.4898523082119243</v>
      </c>
      <c r="D9">
        <v>0.5118201425274214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0.6368702465678006</v>
      </c>
      <c r="D10">
        <v>0.6240523800892175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0.620065743050405</v>
      </c>
      <c r="D11">
        <v>0.612588963072676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0.503304001755425</v>
      </c>
      <c r="D12">
        <v>0.5088855837113128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0.19680470159692</v>
      </c>
      <c r="D13">
        <v>0.1949950461173993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0.2311558915822773</v>
      </c>
      <c r="D14">
        <v>0.2183068174774111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0.2125363103236775</v>
      </c>
      <c r="D15">
        <v>0.2007240167777626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0.2389558031639837</v>
      </c>
      <c r="D16">
        <v>0.2424534670622547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0.2589126090221269</v>
      </c>
      <c r="D17">
        <v>0.2462696689983894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0.2405170891147393</v>
      </c>
      <c r="D18">
        <v>0.2605967371018378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0.2645761128515005</v>
      </c>
      <c r="D19">
        <v>0.2609480325228128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0.2571578289071719</v>
      </c>
      <c r="D20">
        <v>0.2635761416721635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0.2704892376361535</v>
      </c>
      <c r="D21">
        <v>0.2670613808660351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0.2486703364042247</v>
      </c>
      <c r="D22">
        <v>0.2608732135178378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0.253977860310818</v>
      </c>
      <c r="D23">
        <v>0.2631835405891006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0.2466195025237421</v>
      </c>
      <c r="D24">
        <v>0.2460589578642419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0.2459830764374117</v>
      </c>
      <c r="D25">
        <v>0.2470034404374692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0.2496032400044281</v>
      </c>
      <c r="D26">
        <v>0.2530344543030192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0.2371643290083466</v>
      </c>
      <c r="D27">
        <v>0.2543174787820914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0.2683013881742954</v>
      </c>
      <c r="D28">
        <v>0.3938379056494811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0.2990625130502801</v>
      </c>
      <c r="D29">
        <v>0.33100173705154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0.2961195411468015</v>
      </c>
      <c r="D30">
        <v>0.6375732515007257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0.3282739419270964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0.2548786121256211</v>
      </c>
      <c r="D32">
        <v>0.2413584142923355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0.2508498938946888</v>
      </c>
      <c r="D33">
        <v>0.3636119365692139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0.2887595219386591</v>
      </c>
      <c r="D34">
        <v>0.3256142511963844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0.3542370812760459</v>
      </c>
      <c r="D35">
        <v>0.3376315385103226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0.2523801973112095</v>
      </c>
      <c r="D36">
        <v>0.2383242112752121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0.3776864189685908</v>
      </c>
      <c r="D37">
        <v>0.3897128454369754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0.3724494196163519</v>
      </c>
      <c r="D38">
        <v>0.3737463196675531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0.201028757526857</v>
      </c>
      <c r="D39">
        <v>0.2034301320597467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0.2034822183803798</v>
      </c>
      <c r="D40">
        <v>0.2028408119275614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0.5593916389302616</v>
      </c>
      <c r="D41">
        <v>0.5559272878766059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0.5102174758583635</v>
      </c>
      <c r="D42">
        <v>0.5070997435545576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0.3260890915989876</v>
      </c>
      <c r="D43">
        <v>0.4141310580637095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0.3460842712271598</v>
      </c>
      <c r="D44">
        <v>0.3718544865765099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0.4022365708024271</v>
      </c>
      <c r="D45">
        <v>0.4478245087795787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0.4452138377790466</v>
      </c>
      <c r="D46">
        <v>0.4230663747460182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0.6131573552586909</v>
      </c>
      <c r="D47">
        <v>0.6300576498506164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0.5434115003635533</v>
      </c>
      <c r="D48">
        <v>0.5715294447269021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0.5658075446572004</v>
      </c>
      <c r="D49">
        <v>0.5936571685616039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0.5691221900056543</v>
      </c>
      <c r="D50">
        <v>0.569898903685888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0.5850401416508763</v>
      </c>
      <c r="D51">
        <v>0.6064186871641933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0.6643533763256805</v>
      </c>
      <c r="D52">
        <v>0.670098322729449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0.643792217446072</v>
      </c>
      <c r="D53">
        <v>0.6384633145167082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0.6504958659775031</v>
      </c>
      <c r="D54">
        <v>0.6470866840225544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0.7112818104379317</v>
      </c>
      <c r="D55">
        <v>0.6991712025208779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0.6902372503953595</v>
      </c>
      <c r="D56">
        <v>0.6886294732150966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0.2348247575100798</v>
      </c>
      <c r="D57">
        <v>0.2381049498053981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0.7084751228773685</v>
      </c>
      <c r="D58">
        <v>0.7444311010553473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0.4034029213622922</v>
      </c>
      <c r="D59">
        <v>0.6466935479465653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0.3060431272779528</v>
      </c>
      <c r="D60">
        <v>0.3640200725047413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0.3307320063431112</v>
      </c>
      <c r="D61">
        <v>0.3378657019091031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0.5654165248023504</v>
      </c>
      <c r="D62">
        <v>0.5456442852130907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0.5594787477885276</v>
      </c>
      <c r="D63">
        <v>0.558681187895237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0.2127145521125753</v>
      </c>
      <c r="D64">
        <v>0.2096722099816923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0.2068016302370325</v>
      </c>
      <c r="D65">
        <v>0.2085994094571001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0.238161690136616</v>
      </c>
      <c r="D66">
        <v>0.2198181025565825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0.2505140705238775</v>
      </c>
      <c r="D67">
        <v>0.2320389163936352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0.2004345243433796</v>
      </c>
      <c r="D68">
        <v>0.1921836302119727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0.230554612311469</v>
      </c>
      <c r="D69">
        <v>0.2141736860087673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0.2589837413796527</v>
      </c>
      <c r="D70">
        <v>0.2551371932527758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0.2580458743603852</v>
      </c>
      <c r="D71">
        <v>0.2510307904906842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0.534980141303756</v>
      </c>
      <c r="D72">
        <v>0.516535371702048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0.5177711381062899</v>
      </c>
      <c r="D73">
        <v>0.5100943641057598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0.225207307597965</v>
      </c>
      <c r="D74">
        <v>0.2192169941317814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0.1978430873320212</v>
      </c>
      <c r="D75">
        <v>0.1982402793830261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0.5185009799592943</v>
      </c>
      <c r="D76">
        <v>0.6144436396097469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0.561466730736196</v>
      </c>
      <c r="D77">
        <v>0.5962047748062008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0.5010185700627</v>
      </c>
      <c r="D78">
        <v>0.4948953182284915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0.439808874197726</v>
      </c>
      <c r="D79">
        <v>0.4620421416395661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0.1853892247785222</v>
      </c>
      <c r="D80">
        <v>0.1866486406306157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0.1927776135271415</v>
      </c>
      <c r="D81">
        <v>0.1999785125731154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0.2128575366956216</v>
      </c>
      <c r="D82">
        <v>0.195769184149554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0.2294212222256046</v>
      </c>
      <c r="D83">
        <v>0.2135113124339916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0.2418906235476108</v>
      </c>
      <c r="D84">
        <v>0.2248606174027292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0.2142454938557072</v>
      </c>
      <c r="D85">
        <v>0.200839392858093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0.185276012038438</v>
      </c>
      <c r="D86">
        <v>0.1927287592813909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0.2077601262914568</v>
      </c>
      <c r="D87">
        <v>0.2044482239143744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0.2203097576719489</v>
      </c>
      <c r="D88">
        <v>0.2263201976066054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0.2307594234529903</v>
      </c>
      <c r="D89">
        <v>0.2210673315452927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0.4848954643118898</v>
      </c>
      <c r="D90">
        <v>0.4708709007016186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0.2098193223396346</v>
      </c>
      <c r="D91">
        <v>0.206764417434871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0.5183614294788841</v>
      </c>
      <c r="D92">
        <v>0.562995852341494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0.5234021201884391</v>
      </c>
      <c r="D93">
        <v>0.5466376873385161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0.1839712682095441</v>
      </c>
      <c r="D94">
        <v>0.1866957746125514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0.2004604449014125</v>
      </c>
      <c r="D95">
        <v>0.1943700572896213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0.2106305331791727</v>
      </c>
      <c r="D96">
        <v>0.203564798286837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0.2199596752332549</v>
      </c>
      <c r="D97">
        <v>0.2236953819030985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0.2501009877021482</v>
      </c>
      <c r="D98">
        <v>0.2487578849191484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0.2220487552753237</v>
      </c>
      <c r="D99">
        <v>0.2219024201012578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0.6620366746664754</v>
      </c>
      <c r="D100">
        <v>0.6593465343705918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0.6345223751193598</v>
      </c>
      <c r="D101">
        <v>0.6431939416718715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0.1901332886223012</v>
      </c>
      <c r="D102">
        <v>0.1801838630780349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0.2972779150175698</v>
      </c>
      <c r="D103">
        <v>0.2379003669242416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0.284646638121607</v>
      </c>
      <c r="D104">
        <v>0.2699680755090226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0.2312658219391399</v>
      </c>
      <c r="D105">
        <v>0.2318402446882243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0.2191044823478738</v>
      </c>
      <c r="D106">
        <v>0.2098505768840286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0.2633416500218488</v>
      </c>
      <c r="D107">
        <v>0.238866855485505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0.2210652248517155</v>
      </c>
      <c r="D108">
        <v>0.2150929461802459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0.234624655598807</v>
      </c>
      <c r="D109">
        <v>0.2295387566499381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0.2187534459696654</v>
      </c>
      <c r="D110">
        <v>0.2205654886566622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0.2062073053522739</v>
      </c>
      <c r="D111">
        <v>0.2067923282411107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0.332789588022476</v>
      </c>
      <c r="D112">
        <v>0.3231453236420544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0.3186620422919882</v>
      </c>
      <c r="D113">
        <v>0.2924216826480848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0.2217323431581879</v>
      </c>
      <c r="D114">
        <v>0.2281699848643849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0.4965202901762644</v>
      </c>
      <c r="D115">
        <v>0.4841702509216007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0.4793105964329402</v>
      </c>
      <c r="D116">
        <v>0.4702142716299558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0.1868472111110623</v>
      </c>
      <c r="D117">
        <v>0.1790750230516463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0.6283938220015011</v>
      </c>
      <c r="D118">
        <v>0.6077984256629723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0.5829018231213482</v>
      </c>
      <c r="D119">
        <v>0.6102804607288403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0.5636493045390701</v>
      </c>
      <c r="D120">
        <v>0.5595376449348652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0.5528363852303095</v>
      </c>
      <c r="D121">
        <v>0.5691628409509102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0.5931483335707379</v>
      </c>
      <c r="D122">
        <v>0.6129338282496291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0.5939567871847665</v>
      </c>
      <c r="D123">
        <v>0.6011453974953096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0.2092587383683158</v>
      </c>
      <c r="D124">
        <v>0.2058706870092592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0.1948767277798493</v>
      </c>
      <c r="D125">
        <v>0.1720975449945205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0.1764442419158931</v>
      </c>
      <c r="D126">
        <v>0.1682047082105051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0.6007667984491381</v>
      </c>
      <c r="D127">
        <v>0.5882873411113609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0.594477680666993</v>
      </c>
      <c r="D128">
        <v>0.5771607409413408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0.1627937120335576</v>
      </c>
      <c r="D129">
        <v>0.1483238522100066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0.1992856229411382</v>
      </c>
      <c r="D130">
        <v>0.1954223420423916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0.2210461167966257</v>
      </c>
      <c r="D131">
        <v>0.2207969823990005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0.271287377923727</v>
      </c>
      <c r="D132">
        <v>0.226591140549216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0.2368321001128574</v>
      </c>
      <c r="D133">
        <v>0.2366534149381934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0.2337330361790953</v>
      </c>
      <c r="D134">
        <v>0.2305776570465081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0.2122314744428842</v>
      </c>
      <c r="D135">
        <v>0.2132366640157302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0.2331175708388483</v>
      </c>
      <c r="D136">
        <v>0.2220242647185182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0.3496013786961985</v>
      </c>
      <c r="D137">
        <v>0.3453468514258782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0.3581541802640222</v>
      </c>
      <c r="D138">
        <v>0.3533492263200524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0.4013347063839165</v>
      </c>
      <c r="D139">
        <v>0.4967125601906446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0.4780339408827864</v>
      </c>
      <c r="D140">
        <v>0.4562699073140318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0.4371671490729429</v>
      </c>
      <c r="D141">
        <v>0.4987674976660649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0.3779750639426239</v>
      </c>
      <c r="D142">
        <v>0.4197726821835214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0.4904622137300375</v>
      </c>
      <c r="C2">
        <v>0.5104160897227276</v>
      </c>
      <c r="D2">
        <v>0.4652408916243718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0.4930442331905727</v>
      </c>
      <c r="C3">
        <v>0.5013882002482811</v>
      </c>
      <c r="D3">
        <v>0.4589036802598997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0.2874086088868869</v>
      </c>
      <c r="C4">
        <v>0.2626637436168374</v>
      </c>
      <c r="D4">
        <v>0.2872418505860547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0.2893152190978086</v>
      </c>
      <c r="C5">
        <v>0.2869440312618795</v>
      </c>
      <c r="D5">
        <v>0.2930082295424654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0.2093762151737947</v>
      </c>
      <c r="C6">
        <v>0.2102652346710358</v>
      </c>
      <c r="D6">
        <v>0.2199245899269833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0.3544712277750174</v>
      </c>
      <c r="C7">
        <v>0.3677517558847155</v>
      </c>
      <c r="D7">
        <v>0.3947553947133925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0.4965672861279646</v>
      </c>
      <c r="C8">
        <v>0.4315016769636117</v>
      </c>
      <c r="D8">
        <v>0.4817213682789387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0.5046744751029056</v>
      </c>
      <c r="C9">
        <v>0.4518258940722597</v>
      </c>
      <c r="D9">
        <v>0.4876437744066592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0.6072964904729478</v>
      </c>
      <c r="C10">
        <v>0.5981177484264245</v>
      </c>
      <c r="D10">
        <v>0.611083362576902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0.6232313916039544</v>
      </c>
      <c r="C11">
        <v>0.6378808032373243</v>
      </c>
      <c r="D11">
        <v>0.6238012118595783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0.5264722548684435</v>
      </c>
      <c r="C12">
        <v>0.5390619540955862</v>
      </c>
      <c r="D12">
        <v>0.526153702319331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0.2457488872901797</v>
      </c>
      <c r="C13">
        <v>0.2490749301662423</v>
      </c>
      <c r="D13">
        <v>0.265344117607536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0.2425940826778708</v>
      </c>
      <c r="C14">
        <v>0.2675080920171534</v>
      </c>
      <c r="D14">
        <v>0.2646962797091143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0.2249388599041671</v>
      </c>
      <c r="C15">
        <v>0.2185305381428558</v>
      </c>
      <c r="D15">
        <v>0.2267732925611601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0.283449256066809</v>
      </c>
      <c r="C16">
        <v>0.2786619261148487</v>
      </c>
      <c r="D16">
        <v>0.3014503392686708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0.2606559019759858</v>
      </c>
      <c r="C17">
        <v>0.2838092861119015</v>
      </c>
      <c r="D17">
        <v>0.2956222977095398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0.2239854358709776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0.2353445279101531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0.2587848613038659</v>
      </c>
      <c r="C20">
        <v>0.2675642969567847</v>
      </c>
      <c r="D20">
        <v>0.2675635029650954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0.2875701021006767</v>
      </c>
      <c r="C21">
        <v>0.2779599959718917</v>
      </c>
      <c r="D21">
        <v>0.2868933705195273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0.3746517492321933</v>
      </c>
      <c r="C22">
        <v>0.3360159451311285</v>
      </c>
      <c r="D22">
        <v>0.3250755199364254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0.3800258865130359</v>
      </c>
      <c r="C23">
        <v>0.4584809221327305</v>
      </c>
      <c r="D23">
        <v>0.3560658005800674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0.2499205727173492</v>
      </c>
      <c r="C24">
        <v>0.2639415942751791</v>
      </c>
      <c r="D24">
        <v>0.2442667625152348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0.2689683198683209</v>
      </c>
      <c r="C25">
        <v>0.2750955205454546</v>
      </c>
      <c r="D25">
        <v>0.2590791339224035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0.3011166975185985</v>
      </c>
      <c r="C26">
        <v>0.3106286929896784</v>
      </c>
      <c r="D26">
        <v>0.3084109614097598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0.3060047129627818</v>
      </c>
      <c r="C27">
        <v>0.3037304681511128</v>
      </c>
      <c r="D27">
        <v>0.297438854621377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0.405207955661942</v>
      </c>
      <c r="C34">
        <v>0.3751672655344009</v>
      </c>
      <c r="D34">
        <v>0.5025308016273711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0.3330454693900214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0.2761489374016352</v>
      </c>
      <c r="C36">
        <v>0.2914087069929873</v>
      </c>
      <c r="D36">
        <v>0.2760790673964614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0.3994076806120672</v>
      </c>
      <c r="C37">
        <v>0.3973629014995709</v>
      </c>
      <c r="D37">
        <v>0.401449278130403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0.3828223205645543</v>
      </c>
      <c r="C38">
        <v>0.3904719632737639</v>
      </c>
      <c r="D38">
        <v>0.3831458839527793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0.2147143089251148</v>
      </c>
      <c r="C39">
        <v>0.2229810271318323</v>
      </c>
      <c r="D39">
        <v>0.2288721999161668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0.217214961608315</v>
      </c>
      <c r="C40">
        <v>0.2226427737259079</v>
      </c>
      <c r="D40">
        <v>0.2227670541715025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0.5342796890293819</v>
      </c>
      <c r="C41">
        <v>0.4952961637055901</v>
      </c>
      <c r="D41">
        <v>0.533875948904703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0.4974028332390755</v>
      </c>
      <c r="C42">
        <v>0.4942269731572894</v>
      </c>
      <c r="D42">
        <v>0.5089462722166324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0.4121963102824804</v>
      </c>
      <c r="C43">
        <v>0.2967647239055535</v>
      </c>
      <c r="D43">
        <v>0.3432563476892839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0.373903415998481</v>
      </c>
      <c r="C44">
        <v>0.3678224209558081</v>
      </c>
      <c r="D44">
        <v>0.3018029604492516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0.4156425916589797</v>
      </c>
      <c r="C45">
        <v>0.4498525542648215</v>
      </c>
      <c r="D45">
        <v>0.4243333830109126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0.4432156990006776</v>
      </c>
      <c r="C46">
        <v>0.4682027954738914</v>
      </c>
      <c r="D46">
        <v>0.4219050108021869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0.6078118064899806</v>
      </c>
      <c r="C47">
        <v>0.5820759396735978</v>
      </c>
      <c r="D47">
        <v>0.6054533563579501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0.5606390375437008</v>
      </c>
      <c r="C48">
        <v>0.5244059488603934</v>
      </c>
      <c r="D48">
        <v>0.5667767040210633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0.6054845554097188</v>
      </c>
      <c r="C49">
        <v>0.3803097990651925</v>
      </c>
      <c r="D49">
        <v>0.5868737644062633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0.6136825778521597</v>
      </c>
      <c r="C50">
        <v>0.611022837657844</v>
      </c>
      <c r="D50">
        <v>0.5814608583125201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0.6025423507430315</v>
      </c>
      <c r="C51">
        <v>0.5664273853469232</v>
      </c>
      <c r="D51">
        <v>0.6130269271022869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0.6217355300724962</v>
      </c>
      <c r="C52">
        <v>0.6294893740360403</v>
      </c>
      <c r="D52">
        <v>0.6268104449568971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0.6704630955053975</v>
      </c>
      <c r="C53">
        <v>0.6795407078731769</v>
      </c>
      <c r="D53">
        <v>0.6474898516661884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0.6497714512673689</v>
      </c>
      <c r="C54">
        <v>0.6714356834432481</v>
      </c>
      <c r="D54">
        <v>0.6421913737199253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0.7030703906605315</v>
      </c>
      <c r="C55">
        <v>0.7062624470981989</v>
      </c>
      <c r="D55">
        <v>0.7114892831397435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0.6973578028477319</v>
      </c>
      <c r="C56">
        <v>0.7083813147172947</v>
      </c>
      <c r="D56">
        <v>0.6977208642184627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0.2324521755773612</v>
      </c>
      <c r="C57">
        <v>0.2360123259914189</v>
      </c>
      <c r="D57">
        <v>0.242240292213322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0.6824024614879586</v>
      </c>
      <c r="C58">
        <v>0.6761132436800715</v>
      </c>
      <c r="D58">
        <v>0.6501499401725099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0.6247752372733791</v>
      </c>
      <c r="C59">
        <v>0.4501636231153828</v>
      </c>
      <c r="D59">
        <v>0.5254887324696946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0.3762935594401576</v>
      </c>
      <c r="C60">
        <v>0.3626007074148867</v>
      </c>
      <c r="D60">
        <v>0.3976643225833983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0.3470337670445442</v>
      </c>
      <c r="C61">
        <v>0.3645055540244688</v>
      </c>
      <c r="D61">
        <v>0.3400493421604935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0.5400520916564844</v>
      </c>
      <c r="C62">
        <v>0.5498397878535359</v>
      </c>
      <c r="D62">
        <v>0.5634014301163994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0.4881594222215884</v>
      </c>
      <c r="C63">
        <v>0.4836476441540151</v>
      </c>
      <c r="D63">
        <v>0.5023233918028354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0.2213311341651795</v>
      </c>
      <c r="C64">
        <v>0.2343695102123348</v>
      </c>
      <c r="D64">
        <v>0.235958988701783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0.2433868621786436</v>
      </c>
      <c r="C65">
        <v>0.2778693810105324</v>
      </c>
      <c r="D65">
        <v>0.274814580962934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0.2154525831108913</v>
      </c>
      <c r="C66">
        <v>0.2191740884534361</v>
      </c>
      <c r="D66">
        <v>0.2263159052856681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0.2448459081587069</v>
      </c>
      <c r="C67">
        <v>0.2701083744248102</v>
      </c>
      <c r="D67">
        <v>0.2627396501824807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0.1926669572799101</v>
      </c>
      <c r="C68">
        <v>0.2176479091491149</v>
      </c>
      <c r="D68">
        <v>0.2182614741472097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0.2299241621459923</v>
      </c>
      <c r="C69">
        <v>0.2289370282708812</v>
      </c>
      <c r="D69">
        <v>0.2249783324498158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0.2704962196694198</v>
      </c>
      <c r="C70">
        <v>0.2869239802938509</v>
      </c>
      <c r="D70">
        <v>0.2709562838128131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0.2624396884749676</v>
      </c>
      <c r="C71">
        <v>0.2620975236031921</v>
      </c>
      <c r="D71">
        <v>0.2645533270936272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0.5275771362523276</v>
      </c>
      <c r="C72">
        <v>0.5407836958343455</v>
      </c>
      <c r="D72">
        <v>0.5367130120002895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0.518492186075028</v>
      </c>
      <c r="C73">
        <v>0.5440790193348095</v>
      </c>
      <c r="D73">
        <v>0.5184394041462601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0.2210745471733775</v>
      </c>
      <c r="C74">
        <v>0.2291791507229883</v>
      </c>
      <c r="D74">
        <v>0.243306254108282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0.2182660800458923</v>
      </c>
      <c r="C75">
        <v>0.2301491602193765</v>
      </c>
      <c r="D75">
        <v>0.2223994880064941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0.6063717175769595</v>
      </c>
      <c r="C76">
        <v>0.5219233113046815</v>
      </c>
      <c r="D76">
        <v>0.57534200726861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0.6133510961366134</v>
      </c>
      <c r="C77">
        <v>0.5465648250657166</v>
      </c>
      <c r="D77">
        <v>0.5655460609013025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0.5233603786581602</v>
      </c>
      <c r="C78">
        <v>0.5327701616813155</v>
      </c>
      <c r="D78">
        <v>0.5097154836846299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0.5008319957139615</v>
      </c>
      <c r="C79">
        <v>0.5319309415202228</v>
      </c>
      <c r="D79">
        <v>0.5025257445194504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0.2013322623984126</v>
      </c>
      <c r="C80">
        <v>0.1998546688507001</v>
      </c>
      <c r="D80">
        <v>0.2583203138411045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0.2495944738901895</v>
      </c>
      <c r="C81">
        <v>0.2382959331443999</v>
      </c>
      <c r="D81">
        <v>0.2376608278620358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0.2383118093207565</v>
      </c>
      <c r="C82">
        <v>0.2295749980520488</v>
      </c>
      <c r="D82">
        <v>0.2313570538663682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0.2280583678390912</v>
      </c>
      <c r="C83">
        <v>0.239247943353389</v>
      </c>
      <c r="D83">
        <v>0.2340710013091969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0.2431621039413651</v>
      </c>
      <c r="C84">
        <v>0.2528619534675061</v>
      </c>
      <c r="D84">
        <v>0.2468277684821724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0.2098288999179564</v>
      </c>
      <c r="C85">
        <v>0.2174313815128534</v>
      </c>
      <c r="D85">
        <v>0.2300745628910419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0.2245212066253046</v>
      </c>
      <c r="C86">
        <v>0.2174287846951872</v>
      </c>
      <c r="D86">
        <v>0.2180832993855142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0.222671109673409</v>
      </c>
      <c r="C87">
        <v>0.2203990664831614</v>
      </c>
      <c r="D87">
        <v>0.2273893219445082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0.2441037058185389</v>
      </c>
      <c r="C88">
        <v>0.2480294250398071</v>
      </c>
      <c r="D88">
        <v>0.2491587747661763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0.2500635684522267</v>
      </c>
      <c r="C89">
        <v>0.2507495459798095</v>
      </c>
      <c r="D89">
        <v>0.2527307347778767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0.5859083621195282</v>
      </c>
      <c r="C90">
        <v>0.625083085439727</v>
      </c>
      <c r="D90">
        <v>0.5668197874419904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0.2221850069308</v>
      </c>
      <c r="C91">
        <v>0.22887420975619</v>
      </c>
      <c r="D91">
        <v>0.2290302636464354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0.5557289553477985</v>
      </c>
      <c r="C92">
        <v>0.5405405401410062</v>
      </c>
      <c r="D92">
        <v>0.5332558902990848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0.5686632509213078</v>
      </c>
      <c r="C93">
        <v>0.585810029982472</v>
      </c>
      <c r="D93">
        <v>0.5363106650167843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0.2123682699689173</v>
      </c>
      <c r="C94">
        <v>0.2196558581358129</v>
      </c>
      <c r="D94">
        <v>0.2294995844104262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0.2066620505144838</v>
      </c>
      <c r="C95">
        <v>0.2118332737965601</v>
      </c>
      <c r="D95">
        <v>0.2146352185626273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0.2014144825159895</v>
      </c>
      <c r="C96">
        <v>0.1973185401308802</v>
      </c>
      <c r="D96">
        <v>0.2017599528491269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0.2574363329609898</v>
      </c>
      <c r="C97">
        <v>0.2516572699025874</v>
      </c>
      <c r="D97">
        <v>0.2559867470024522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0.2659586778998687</v>
      </c>
      <c r="C98">
        <v>0.2694058676232219</v>
      </c>
      <c r="D98">
        <v>0.2720988759962694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0.2297292659390508</v>
      </c>
      <c r="C99">
        <v>0.2328182786498246</v>
      </c>
      <c r="D99">
        <v>0.2280660266056657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0.6467999803045621</v>
      </c>
      <c r="C100">
        <v>0.6616217096586711</v>
      </c>
      <c r="D100">
        <v>0.6500039362193396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0.6479461881921652</v>
      </c>
      <c r="C101">
        <v>0.671700699680163</v>
      </c>
      <c r="D101">
        <v>0.6431870693989451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0.1886582869218676</v>
      </c>
      <c r="C102">
        <v>0.2041905274740689</v>
      </c>
      <c r="D102">
        <v>0.2120632835507109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0.3793485031645989</v>
      </c>
      <c r="C103">
        <v>0.3911786758798664</v>
      </c>
      <c r="D103">
        <v>0.3435997977396663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0.2852961504727267</v>
      </c>
      <c r="C104">
        <v>0.2799976381806829</v>
      </c>
      <c r="D104">
        <v>0.3056393348808354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0.2532463366739974</v>
      </c>
      <c r="C105">
        <v>0.2547076759678976</v>
      </c>
      <c r="D105">
        <v>0.2534705081022128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0.2195926219787933</v>
      </c>
      <c r="C106">
        <v>0.208782508510508</v>
      </c>
      <c r="D106">
        <v>0.2068115373340128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0.2648429410159588</v>
      </c>
      <c r="C107">
        <v>0.2758005674162698</v>
      </c>
      <c r="D107">
        <v>0.2830639817128214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0.2429739966389738</v>
      </c>
      <c r="C108">
        <v>0.2370692956594013</v>
      </c>
      <c r="D108">
        <v>0.2349265897336649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0.2560451703787312</v>
      </c>
      <c r="C109">
        <v>0.256817368131863</v>
      </c>
      <c r="D109">
        <v>0.2537482195673958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0.2372793490786924</v>
      </c>
      <c r="C110">
        <v>0.2419235048571238</v>
      </c>
      <c r="D110">
        <v>0.2421997134656921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0.2180218379618777</v>
      </c>
      <c r="C111">
        <v>0.2199065825874508</v>
      </c>
      <c r="D111">
        <v>0.2245786399632445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0.3888602837335829</v>
      </c>
      <c r="C112">
        <v>0.3596119040253636</v>
      </c>
      <c r="D112">
        <v>0.3946144628412218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0.3676129757972627</v>
      </c>
      <c r="C113">
        <v>0.3702386240700787</v>
      </c>
      <c r="D113">
        <v>0.3702917699451729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0.2289437503622072</v>
      </c>
      <c r="C114">
        <v>0</v>
      </c>
      <c r="D114">
        <v>0.2249794430089944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0.5057936353634481</v>
      </c>
      <c r="C115">
        <v>0.5363356969551831</v>
      </c>
      <c r="D115">
        <v>0.5021149003830475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0.5103817641030935</v>
      </c>
      <c r="C116">
        <v>0.5360894133439601</v>
      </c>
      <c r="D116">
        <v>0.4974265180819629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0.1966659526401787</v>
      </c>
      <c r="C117">
        <v>0.2157505289297864</v>
      </c>
      <c r="D117">
        <v>0.2049592897053905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0.6032246710466487</v>
      </c>
      <c r="C118">
        <v>0.6174025795775355</v>
      </c>
      <c r="D118">
        <v>0.6401462755679527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0.5711365563409155</v>
      </c>
      <c r="C119">
        <v>0.5850789582555421</v>
      </c>
      <c r="D119">
        <v>0.5650780009793505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0.5020709036111589</v>
      </c>
      <c r="C120">
        <v>0.5100297203027934</v>
      </c>
      <c r="D120">
        <v>0.4708899889587307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0.4915269920399095</v>
      </c>
      <c r="C121">
        <v>0.5035700861554585</v>
      </c>
      <c r="D121">
        <v>0.465702049469664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0.5641046514629193</v>
      </c>
      <c r="C122">
        <v>0.5427240733019632</v>
      </c>
      <c r="D122">
        <v>0.5536343585373017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0.5783920148485585</v>
      </c>
      <c r="C123">
        <v>0.5912799951595229</v>
      </c>
      <c r="D123">
        <v>0.5787480824771162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0.228549596455798</v>
      </c>
      <c r="C124">
        <v>0.2237090126994867</v>
      </c>
      <c r="D124">
        <v>0.2225593718165746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0.2047449407600361</v>
      </c>
      <c r="C125">
        <v>0.2136428761751132</v>
      </c>
      <c r="D125">
        <v>0.2198165242840176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0.1762585119581071</v>
      </c>
      <c r="C126">
        <v>0.1591971248484516</v>
      </c>
      <c r="D126">
        <v>0.1601516427925687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0.6176672639362764</v>
      </c>
      <c r="C127">
        <v>0.6274174430452756</v>
      </c>
      <c r="D127">
        <v>0.6351491994490581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0.57814473644375</v>
      </c>
      <c r="C128">
        <v>0.5906178739515471</v>
      </c>
      <c r="D128">
        <v>0.5849545552817166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0.1707145304071464</v>
      </c>
      <c r="C129">
        <v>0.1768987962665657</v>
      </c>
      <c r="D129">
        <v>0.1880094206713616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0.2359032546415742</v>
      </c>
      <c r="C130">
        <v>0.2259580742887088</v>
      </c>
      <c r="D130">
        <v>0.2240971619318075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0.2161783378869954</v>
      </c>
      <c r="C131">
        <v>0.2206489400004675</v>
      </c>
      <c r="D131">
        <v>0.2176740326033473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0.2889713415090761</v>
      </c>
      <c r="C133">
        <v>0.2932848611355444</v>
      </c>
      <c r="D133">
        <v>0.3100695901345111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0.2549308413713892</v>
      </c>
      <c r="C134">
        <v>0.2553742103472307</v>
      </c>
      <c r="D134">
        <v>0.2616980010406599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0.2651090004434979</v>
      </c>
      <c r="C135">
        <v>0.2669092385569324</v>
      </c>
      <c r="D135">
        <v>0.268609643807309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0.230281926602066</v>
      </c>
      <c r="C136">
        <v>0.2455426098226506</v>
      </c>
      <c r="D136">
        <v>0.2588233230727182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0.3414884905699264</v>
      </c>
      <c r="C137">
        <v>0.3514945714849162</v>
      </c>
      <c r="D137">
        <v>0.3386756024547097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0.3641173293947398</v>
      </c>
      <c r="C138">
        <v>0.366562550904322</v>
      </c>
      <c r="D138">
        <v>0.3556840773671865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0.4835910633320346</v>
      </c>
      <c r="C139">
        <v>0.4221493694622543</v>
      </c>
      <c r="D139">
        <v>0.4466566356637481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0.4742795318711133</v>
      </c>
      <c r="C140">
        <v>0.4527075746331987</v>
      </c>
      <c r="D140">
        <v>0.4486368198557333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0.4232466239600303</v>
      </c>
      <c r="C141">
        <v>0.423588665830079</v>
      </c>
      <c r="D141">
        <v>0.4234071143719691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0.4298097469491532</v>
      </c>
      <c r="C142">
        <v>0.4295056805126183</v>
      </c>
      <c r="D142">
        <v>0.4298924777511816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0.4424770024752682</v>
      </c>
      <c r="C2">
        <v>0.3856081007288234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0.432127067721807</v>
      </c>
      <c r="C3">
        <v>0.349032980885597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0.2762138910555522</v>
      </c>
      <c r="C4">
        <v>0.325264755618964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0.2584258996010307</v>
      </c>
      <c r="C5">
        <v>0.2757248545597203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0.2041041585996821</v>
      </c>
      <c r="C6">
        <v>0.1971895895055879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0.3174448038140933</v>
      </c>
      <c r="C7">
        <v>0.3581106087859766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0.4858411119211328</v>
      </c>
      <c r="C8">
        <v>0.4841275588495702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0.4716355839782748</v>
      </c>
      <c r="C9">
        <v>0.4802804498997803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0.5936888685718374</v>
      </c>
      <c r="C10">
        <v>0.5941592786899385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0.5729617084076664</v>
      </c>
      <c r="C11">
        <v>0.5677365420459325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0.5435357399186084</v>
      </c>
      <c r="C12">
        <v>0.5135832891128965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0.2275021767374755</v>
      </c>
      <c r="C13">
        <v>0.2254955553770745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0.2381089463122612</v>
      </c>
      <c r="C14">
        <v>0.2516369479417624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0.2041583615900144</v>
      </c>
      <c r="C15">
        <v>0.2227865159377218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0.2258294987412703</v>
      </c>
      <c r="C16">
        <v>0.2450881253526916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0.2405234002258356</v>
      </c>
      <c r="C17">
        <v>0.2592646256681278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0.2305293435684773</v>
      </c>
      <c r="C18">
        <v>0.2707544557136764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0.2400416392452253</v>
      </c>
      <c r="C19">
        <v>0.2658815943424927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0.2621303032411904</v>
      </c>
      <c r="C20">
        <v>0.2562552792165014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0.271230395598751</v>
      </c>
      <c r="C21">
        <v>0.2643476834928151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0.2136388560673138</v>
      </c>
      <c r="C22">
        <v>0.2770110252526922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0.2414531190897904</v>
      </c>
      <c r="C23">
        <v>0.2980539148666542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0.2279008967269744</v>
      </c>
      <c r="C24">
        <v>0.2381619248125288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0.207675101692918</v>
      </c>
      <c r="C25">
        <v>0.2168726885580344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0.24780730538631</v>
      </c>
      <c r="C26">
        <v>0.2434275518241689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0.227231003528519</v>
      </c>
      <c r="C27">
        <v>0.2301567983971192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0.2365131580331794</v>
      </c>
      <c r="C28">
        <v>0.3198068030389015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0.267775269537475</v>
      </c>
      <c r="C29">
        <v>0.2873756372375993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0.2410937169237257</v>
      </c>
      <c r="C30">
        <v>0.3437468867512449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0.2660327057043712</v>
      </c>
      <c r="C31">
        <v>0.2833282674154438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0.2162132728427248</v>
      </c>
      <c r="C32">
        <v>0.2534315691840264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0.2450347079092977</v>
      </c>
      <c r="C33">
        <v>0.2653669514743034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0.3583611446831907</v>
      </c>
      <c r="C34">
        <v>0.3495014364598319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0.3240117142381875</v>
      </c>
      <c r="C35">
        <v>0.3812814615035461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0.2085532436502122</v>
      </c>
      <c r="C36">
        <v>0.2449245582682119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0.3623356066610846</v>
      </c>
      <c r="C37">
        <v>0.3599507741928466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0.3524933914659852</v>
      </c>
      <c r="C38">
        <v>0.3541249647760226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0.2113444067559391</v>
      </c>
      <c r="C39">
        <v>0.2307149232796319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0.1891063531407873</v>
      </c>
      <c r="C40">
        <v>0.1985348957305207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0.5475826580807859</v>
      </c>
      <c r="C41">
        <v>0.5602425712696667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0.4810779316898655</v>
      </c>
      <c r="C42">
        <v>0.4716925875442784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0.2784217489617212</v>
      </c>
      <c r="C43">
        <v>0.2810627794401212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0.2912749206790557</v>
      </c>
      <c r="C44">
        <v>0.2801144766310851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0.3299299531885774</v>
      </c>
      <c r="C45">
        <v>0.315905540018757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0.3390791269981466</v>
      </c>
      <c r="C46">
        <v>0.3222321537558478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0.5705215990399959</v>
      </c>
      <c r="C47">
        <v>0.5723701607490608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0.5398572672663922</v>
      </c>
      <c r="C48">
        <v>0.5379099892326504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0.5481225471633427</v>
      </c>
      <c r="C49">
        <v>0.5531376203350712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0.5469104793847055</v>
      </c>
      <c r="C50">
        <v>0.5341896050282426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0.52847303488352</v>
      </c>
      <c r="C51">
        <v>0.5368174473742452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0.6057170932006334</v>
      </c>
      <c r="C52">
        <v>0.6049076614755826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0.6486199829116631</v>
      </c>
      <c r="C53">
        <v>0.6062744336314094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0.6540848168258228</v>
      </c>
      <c r="C54">
        <v>0.6429260277213628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0.6882559073577216</v>
      </c>
      <c r="C55">
        <v>0.6436186975025269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0.6929958008690671</v>
      </c>
      <c r="C56">
        <v>0.6549964693406124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0.2068278626744074</v>
      </c>
      <c r="C57">
        <v>0.2146877874590381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0.6167060968888415</v>
      </c>
      <c r="C58">
        <v>0.5823234199711106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0.4698001243174076</v>
      </c>
      <c r="C59">
        <v>0.505916428879242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0.3073288740745435</v>
      </c>
      <c r="C60">
        <v>0.2973740186761407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0.3052203567533553</v>
      </c>
      <c r="C61">
        <v>0.3020144439558836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0.5326636875495314</v>
      </c>
      <c r="C62">
        <v>0.5236001376860355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0.526069072037175</v>
      </c>
      <c r="C63">
        <v>0.5320813849406398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0.2190496121762833</v>
      </c>
      <c r="C64">
        <v>0.231861043422437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0.2620812018198528</v>
      </c>
      <c r="C65">
        <v>0.2148404580749403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0.2203380617800463</v>
      </c>
      <c r="C66">
        <v>0.2696494923729175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0.2220086832922134</v>
      </c>
      <c r="C67">
        <v>0.2547341221902789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0.2293312246168616</v>
      </c>
      <c r="C68">
        <v>0.2346079312153806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0.2149879546371619</v>
      </c>
      <c r="C69">
        <v>0.2478215514617435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0.2310506922058366</v>
      </c>
      <c r="C70">
        <v>0.2666842931951038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0.2595178133570147</v>
      </c>
      <c r="C71">
        <v>0.2759452811231899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0.5285999912698314</v>
      </c>
      <c r="C72">
        <v>0.5058189013823248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0.5701621881947113</v>
      </c>
      <c r="C73">
        <v>0.5419488240787316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0.2094679796475578</v>
      </c>
      <c r="C74">
        <v>0.2389948324332117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0.2196136741822056</v>
      </c>
      <c r="C75">
        <v>0.242132051139357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0.5784597796478811</v>
      </c>
      <c r="C76">
        <v>0.528613656200809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0.5583589099627796</v>
      </c>
      <c r="C77">
        <v>0.5424611992368075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0.4541205328130046</v>
      </c>
      <c r="C78">
        <v>0.4318641254965642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0.4442163342775886</v>
      </c>
      <c r="C79">
        <v>0.461156425178051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0.1997748669749553</v>
      </c>
      <c r="C80">
        <v>0.2407142875854634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0.2357893465086818</v>
      </c>
      <c r="C81">
        <v>0.2466707830114857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0.1727948165682345</v>
      </c>
      <c r="C82">
        <v>0.1776698866921648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0.2203443517084004</v>
      </c>
      <c r="C83">
        <v>0.2692900545433002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0.2308288922525879</v>
      </c>
      <c r="C84">
        <v>0.2690994323218099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0.2245939502997579</v>
      </c>
      <c r="C85">
        <v>0.2279302675212133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0.1810922870467952</v>
      </c>
      <c r="C86">
        <v>0.1992238774884556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0.1976834468194188</v>
      </c>
      <c r="C87">
        <v>0.1975827189636603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0.2032171549228576</v>
      </c>
      <c r="C88">
        <v>0.1997334779040697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0.2002853852828432</v>
      </c>
      <c r="C89">
        <v>0.2111171481779159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0.5117369826375996</v>
      </c>
      <c r="C90">
        <v>0.5007905082586011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0.2267928649756454</v>
      </c>
      <c r="C91">
        <v>0.2379684231110173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0.5010063420055901</v>
      </c>
      <c r="C92">
        <v>0.4555149694924858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0.5207341109768108</v>
      </c>
      <c r="C93">
        <v>0.4708681385219097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0.1805037808711682</v>
      </c>
      <c r="C94">
        <v>0.2134142203987399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0.2041006104337074</v>
      </c>
      <c r="C95">
        <v>0.2302610222121926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0.2043456321339067</v>
      </c>
      <c r="C96">
        <v>0.1961807563531989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0.2043579248765666</v>
      </c>
      <c r="C97">
        <v>0.2139255411893599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0.2323668122972563</v>
      </c>
      <c r="C98">
        <v>0.2350241119338124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0.1834867148345571</v>
      </c>
      <c r="C99">
        <v>0.1969647752893854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0.6013335061129762</v>
      </c>
      <c r="C100">
        <v>0.5674138024778916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0.5939857885931377</v>
      </c>
      <c r="C101">
        <v>0.5764866322278976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0.1959785406755458</v>
      </c>
      <c r="C102">
        <v>0.2173047663628563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0.2664770454958013</v>
      </c>
      <c r="C103">
        <v>0.4073616394007152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0.2610307784304873</v>
      </c>
      <c r="C104">
        <v>0.2916182409636615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0.2167453201819385</v>
      </c>
      <c r="C105">
        <v>0.2172950065215361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0.1962673855283833</v>
      </c>
      <c r="C106">
        <v>0.2035106392919624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0.2407106837181716</v>
      </c>
      <c r="C107">
        <v>0.2511139193194395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0.2134766028918458</v>
      </c>
      <c r="C108">
        <v>0.2237555578534232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0.2272801237581388</v>
      </c>
      <c r="C109">
        <v>0.2272093278714845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0.2186643505796417</v>
      </c>
      <c r="C110">
        <v>0.2263266017979915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0.1831466371332054</v>
      </c>
      <c r="C111">
        <v>0.1899381076009833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0.3091792129061498</v>
      </c>
      <c r="C112">
        <v>0.3235429512199602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0.3240609252656729</v>
      </c>
      <c r="C113">
        <v>0.3502199573194799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0.2634765543493799</v>
      </c>
      <c r="C114">
        <v>0.2445933526417638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0.5235234701956406</v>
      </c>
      <c r="C115">
        <v>0.4890452980771101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0.5199589913136491</v>
      </c>
      <c r="C116">
        <v>0.5181208654435095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0.1954338022248845</v>
      </c>
      <c r="C117">
        <v>0.2051056839418712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0.588880979466795</v>
      </c>
      <c r="C118">
        <v>0.5589129699213344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0.5755993060717758</v>
      </c>
      <c r="C119">
        <v>0.5565216019317306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0.4827898283978886</v>
      </c>
      <c r="C120">
        <v>0.4862824888627449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0.5103767817378591</v>
      </c>
      <c r="C121">
        <v>0.5139824509178331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0.5363475369207514</v>
      </c>
      <c r="C122">
        <v>0.5163554321708423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0.4831856979554721</v>
      </c>
      <c r="C123">
        <v>0.4893259250791157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0.2157952768497443</v>
      </c>
      <c r="C124">
        <v>0.2031603269766025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0.1799985448456779</v>
      </c>
      <c r="C125">
        <v>0.2180173719629372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0.1713733960704137</v>
      </c>
      <c r="C126">
        <v>0.1962360477929188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0.5951396106957041</v>
      </c>
      <c r="C127">
        <v>0.5945275770849738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0.5867282450593337</v>
      </c>
      <c r="C128">
        <v>0.5854157385482206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0.1411461866904034</v>
      </c>
      <c r="C129">
        <v>0.1499182937969995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0.1771445307668353</v>
      </c>
      <c r="C130">
        <v>0.1844844207488046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0.1906148400974546</v>
      </c>
      <c r="C131">
        <v>0.1961758651328403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0.3044792958177053</v>
      </c>
      <c r="C132">
        <v>0.5197997949509459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0.2355334956867372</v>
      </c>
      <c r="C133">
        <v>0.2461966361441627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0.2245601174215967</v>
      </c>
      <c r="C134">
        <v>0.2528833030999372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0.1914247698364181</v>
      </c>
      <c r="C135">
        <v>0.2015607945895715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0.2319692703785761</v>
      </c>
      <c r="C136">
        <v>0.2762861377020049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0.3228570142709455</v>
      </c>
      <c r="C137">
        <v>0.3272916133156518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0.339802825582567</v>
      </c>
      <c r="C138">
        <v>0.352248288583301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0.4515464994419269</v>
      </c>
      <c r="C139">
        <v>0.3934633646475331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0.4428002361056148</v>
      </c>
      <c r="C140">
        <v>0.4122775441157041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0.3856289667236369</v>
      </c>
      <c r="C141">
        <v>0.3905887538239585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0.4103880108238381</v>
      </c>
      <c r="C142">
        <v>0.376329623416548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0.531048784283864</v>
      </c>
      <c r="C2">
        <v>0.481436454362436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0.4637675837100464</v>
      </c>
      <c r="C3">
        <v>0.4941008763149891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0.2505883522739966</v>
      </c>
      <c r="C4">
        <v>0.2628668077689196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0.2547963058174241</v>
      </c>
      <c r="C5">
        <v>0.2761194123300137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0.208673826344564</v>
      </c>
      <c r="C6">
        <v>0.2011648231752006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0.4083774332322326</v>
      </c>
      <c r="C7">
        <v>0.3728424945298363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0.5240785331802166</v>
      </c>
      <c r="C8">
        <v>0.5471765671908778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0.5169373902697841</v>
      </c>
      <c r="C9">
        <v>0.5293885709128293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0.6021593911200762</v>
      </c>
      <c r="C10">
        <v>0.6106871300090756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0.57031138446118</v>
      </c>
      <c r="C11">
        <v>0.593527997334073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0.5300326703332077</v>
      </c>
      <c r="C12">
        <v>0.4931620835483062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0.2352458721928943</v>
      </c>
      <c r="C13">
        <v>0.241080349718589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0.249961319582118</v>
      </c>
      <c r="C14">
        <v>0.2602323435828195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0.2134485882769161</v>
      </c>
      <c r="C15">
        <v>0.2304101237691858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0.2456115272220626</v>
      </c>
      <c r="C16">
        <v>0.2456387204634694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0.2546905695699298</v>
      </c>
      <c r="C17">
        <v>0.2669467990534849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0.2546598334166524</v>
      </c>
      <c r="C18">
        <v>0.2577551511885507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0.221175393819752</v>
      </c>
      <c r="C19">
        <v>0.2548248940737162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0.2476997735759904</v>
      </c>
      <c r="C20">
        <v>0.2397558274023773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0.2537810167107865</v>
      </c>
      <c r="C21">
        <v>0.2497153033078069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0.2558892785192846</v>
      </c>
      <c r="C22">
        <v>0.260838343622163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0.2724703182408839</v>
      </c>
      <c r="C23">
        <v>0.2874991111579489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0.243817720481235</v>
      </c>
      <c r="C24">
        <v>0.2427688747161796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0.2323387949767276</v>
      </c>
      <c r="C25">
        <v>0.2388088270141692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0.2557582450386374</v>
      </c>
      <c r="C26">
        <v>0.2442385629338067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0.2598462285581174</v>
      </c>
      <c r="C27">
        <v>0.2346083989343632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0.2591838729181308</v>
      </c>
      <c r="C28">
        <v>0.2854436733328496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0.2801945914889311</v>
      </c>
      <c r="C29">
        <v>0.2744848171844044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0.2535567410491608</v>
      </c>
      <c r="C30">
        <v>0.3212579859394906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0.3007758233335711</v>
      </c>
      <c r="C31">
        <v>0.2993194700351783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0.2266767085602246</v>
      </c>
      <c r="C32">
        <v>0.237824668221682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0.234372730509466</v>
      </c>
      <c r="C33">
        <v>0.2643234793628965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0.2770094384855412</v>
      </c>
      <c r="C34">
        <v>0.323362293511124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0.2835281385943808</v>
      </c>
      <c r="C35">
        <v>0.382125681311619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0.239091298679797</v>
      </c>
      <c r="C36">
        <v>0.253478521774982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0.3929694477682745</v>
      </c>
      <c r="C37">
        <v>0.3925187113849908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0.3708988604903906</v>
      </c>
      <c r="C38">
        <v>0.382225336700072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0.2212132317883332</v>
      </c>
      <c r="C39">
        <v>0.2243430235754216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0.2011435328371019</v>
      </c>
      <c r="C40">
        <v>0.2094515267898522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0.5508651735159804</v>
      </c>
      <c r="C41">
        <v>0.5841717955796686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0.4956500571930692</v>
      </c>
      <c r="C42">
        <v>0.5419546998623345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0.4167732153469184</v>
      </c>
      <c r="C43">
        <v>0.4101912072515703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0.4251328303564525</v>
      </c>
      <c r="C44">
        <v>0.4345041500018524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0.4920199293574672</v>
      </c>
      <c r="C45">
        <v>0.4540047570391818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0.4549783845582316</v>
      </c>
      <c r="C46">
        <v>0.4290251778438687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0.6271705294688547</v>
      </c>
      <c r="C47">
        <v>0.6416627264412694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0.6078078947771507</v>
      </c>
      <c r="C48">
        <v>0.5964824015129095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0.6141079287423157</v>
      </c>
      <c r="C49">
        <v>0.6467424825544831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0.6184991365692145</v>
      </c>
      <c r="C50">
        <v>0.6299407247540563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0.6283698667959405</v>
      </c>
      <c r="C51">
        <v>0.6497981356635486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0.6459231121092641</v>
      </c>
      <c r="C52">
        <v>0.6627469942220772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0.6584438596120785</v>
      </c>
      <c r="C53">
        <v>0.6306150073670106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0.6544548279092903</v>
      </c>
      <c r="C54">
        <v>0.6519871294244362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0.6764169035599246</v>
      </c>
      <c r="C55">
        <v>0.654543883605858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0.6659731429082395</v>
      </c>
      <c r="C56">
        <v>0.642786445936299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0.2386431222624742</v>
      </c>
      <c r="C57">
        <v>0.2396650317474595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0.6955775550484438</v>
      </c>
      <c r="C58">
        <v>0.6890545123353345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0.6236845058823411</v>
      </c>
      <c r="C59">
        <v>0.6090470170584258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0.441140968750983</v>
      </c>
      <c r="C60">
        <v>0.3638845367364059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0.3852271597675035</v>
      </c>
      <c r="C61">
        <v>0.3722757247931649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0.5097549251992913</v>
      </c>
      <c r="C62">
        <v>0.4885761740551059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0.4959992581907518</v>
      </c>
      <c r="C63">
        <v>0.5414596438712004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0.2277767838792358</v>
      </c>
      <c r="C64">
        <v>0.2339258338372179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0.2241643040872698</v>
      </c>
      <c r="C65">
        <v>0.2193949966634991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0.2284014609052083</v>
      </c>
      <c r="C66">
        <v>0.2486874707927138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0.2540422205233855</v>
      </c>
      <c r="C67">
        <v>0.2761131018479251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0.2271753719913631</v>
      </c>
      <c r="C68">
        <v>0.2304661001231441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0.2018595948292498</v>
      </c>
      <c r="C69">
        <v>0.2195497690050891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0.2416371923265041</v>
      </c>
      <c r="C70">
        <v>0.2594128011005386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0.2435382751007396</v>
      </c>
      <c r="C71">
        <v>0.2712232303629453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0.5535193150123906</v>
      </c>
      <c r="C72">
        <v>0.5260673986294785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0.549668787983735</v>
      </c>
      <c r="C73">
        <v>0.5196205607413897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0.2410312614796615</v>
      </c>
      <c r="C74">
        <v>0.275222076975416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0.2226320074664222</v>
      </c>
      <c r="C75">
        <v>0.2359614291470189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0.5902969670830084</v>
      </c>
      <c r="C76">
        <v>0.5800364445550853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0.5749479223554997</v>
      </c>
      <c r="C77">
        <v>0.5802746100970906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0.4909269186999871</v>
      </c>
      <c r="C78">
        <v>0.4726547296980725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0.4912985854316503</v>
      </c>
      <c r="C79">
        <v>0.4991747550666332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0.2081038499694495</v>
      </c>
      <c r="C80">
        <v>0.2923745002065386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0.235880858140518</v>
      </c>
      <c r="C81">
        <v>0.2207355625226651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0.2281464561095431</v>
      </c>
      <c r="C82">
        <v>0.2372957184012477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0.2288911895175216</v>
      </c>
      <c r="C83">
        <v>0.2459113393085425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0.2370015542076646</v>
      </c>
      <c r="C84">
        <v>0.2606355636347742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0.2316647842430051</v>
      </c>
      <c r="C85">
        <v>0.2198874952280031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0.2003241279330508</v>
      </c>
      <c r="C86">
        <v>0.2078182323249303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0.2153984324892855</v>
      </c>
      <c r="C87">
        <v>0.2276172223764922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0.2213612056029287</v>
      </c>
      <c r="C88">
        <v>0.2207760707713377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0.2333955225228774</v>
      </c>
      <c r="C89">
        <v>0.2414970541444866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0.5416537065179118</v>
      </c>
      <c r="C90">
        <v>0.5124831040976224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0.2265070501113175</v>
      </c>
      <c r="C91">
        <v>0.2379202228944343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0.5935632442986524</v>
      </c>
      <c r="C92">
        <v>0.5617295947846737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0.5522987590230789</v>
      </c>
      <c r="C93">
        <v>0.5286869774090832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0.2160419493973736</v>
      </c>
      <c r="C94">
        <v>0.235251810382958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0.2189065774453688</v>
      </c>
      <c r="C95">
        <v>0.229776530053176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0.2181333024302597</v>
      </c>
      <c r="C96">
        <v>0.2197495907395355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0.2221248421532872</v>
      </c>
      <c r="C97">
        <v>0.2456755582855255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0.2658294645032588</v>
      </c>
      <c r="C98">
        <v>0.2676978539266841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0.2286337971868002</v>
      </c>
      <c r="C99">
        <v>0.2156566645585861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0.6552473950435366</v>
      </c>
      <c r="C100">
        <v>0.6453373711466214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0.6303519469531462</v>
      </c>
      <c r="C101">
        <v>0.6325249491402736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0.2046041852497256</v>
      </c>
      <c r="C102">
        <v>0.205885087918899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0.2664580447329343</v>
      </c>
      <c r="C103">
        <v>0.4267199438085212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0.2679577059402748</v>
      </c>
      <c r="C104">
        <v>0.2866528953732171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0.2315583879079157</v>
      </c>
      <c r="C105">
        <v>0.2332270064440289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0.20838153705564</v>
      </c>
      <c r="C106">
        <v>0.2149081890392734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0.2591423935643056</v>
      </c>
      <c r="C107">
        <v>0.279369122018462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0.2195573549098614</v>
      </c>
      <c r="C108">
        <v>0.2369871852068997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0.2256333051941375</v>
      </c>
      <c r="C109">
        <v>0.2220175559649706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0.222343235038249</v>
      </c>
      <c r="C110">
        <v>0.2231202820521073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0.2006517549746759</v>
      </c>
      <c r="C111">
        <v>0.2029410232551384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0.3495254236526094</v>
      </c>
      <c r="C112">
        <v>0.3459088710947431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0.3380112348274253</v>
      </c>
      <c r="C113">
        <v>0.3440294717226522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0.2506395010843209</v>
      </c>
      <c r="C114">
        <v>0.2650047793755667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0.545146290320537</v>
      </c>
      <c r="C115">
        <v>0.4978482572142474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0.5429016634663368</v>
      </c>
      <c r="C116">
        <v>0.5074186427050462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0.1985323650706496</v>
      </c>
      <c r="C117">
        <v>0.2064817922288635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0.5766314183775749</v>
      </c>
      <c r="C118">
        <v>0.5738922092047605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0.5594017392512397</v>
      </c>
      <c r="C119">
        <v>0.5944701274578086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0.5056565049705068</v>
      </c>
      <c r="C120">
        <v>0.518987712534588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0.5298159086666493</v>
      </c>
      <c r="C121">
        <v>0.5334594327845236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0.5558837957728606</v>
      </c>
      <c r="C122">
        <v>0.5653455889944372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0.5431183815181476</v>
      </c>
      <c r="C123">
        <v>0.5631506682982739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0.2135231978082388</v>
      </c>
      <c r="C124">
        <v>0.2142035317612872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0.1961241553952632</v>
      </c>
      <c r="C125">
        <v>0.2443770523079568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0.1423864269928232</v>
      </c>
      <c r="C126">
        <v>0.1499456479307638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0.5608936213431465</v>
      </c>
      <c r="C127">
        <v>0.5680705124406311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0.5492857197156319</v>
      </c>
      <c r="C128">
        <v>0.5634842120909656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0.16120054811993</v>
      </c>
      <c r="C129">
        <v>0.1732635112195615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0.2121913082579467</v>
      </c>
      <c r="C130">
        <v>0.2153455167018328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0.2235165804791263</v>
      </c>
      <c r="C131">
        <v>0.2097073753406246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0.275457080367666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0.2682968449689471</v>
      </c>
      <c r="C133">
        <v>0.2661489874987421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0.2464567343941793</v>
      </c>
      <c r="C134">
        <v>0.2643047656043849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0.2308548797075391</v>
      </c>
      <c r="C135">
        <v>0.2394549610651762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0.2365154387335122</v>
      </c>
      <c r="C136">
        <v>0.2794041440169412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0.3379289058078174</v>
      </c>
      <c r="C137">
        <v>0.3492573561115737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0.3600783390683082</v>
      </c>
      <c r="C138">
        <v>0.3646851897714244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0.4959303695826446</v>
      </c>
      <c r="C139">
        <v>0.4307104637554007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0.4752703903275624</v>
      </c>
      <c r="C140">
        <v>0.4284849030533578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0.4802103417425124</v>
      </c>
      <c r="C141">
        <v>0.4233911015134642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0.4358957971135775</v>
      </c>
      <c r="C142">
        <v>0.4580486046547284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0.5129076781740878</v>
      </c>
      <c r="C2">
        <v>0.4938134905608261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0.4868568857720413</v>
      </c>
      <c r="C3">
        <v>0.4876974764872681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0.2664911939899413</v>
      </c>
      <c r="C4">
        <v>0.2833882880566472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0.2797048660418527</v>
      </c>
      <c r="C5">
        <v>0.2850685114789869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0.2104341008294284</v>
      </c>
      <c r="C6">
        <v>0.2172618160507467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0.4186635693907738</v>
      </c>
      <c r="C7">
        <v>0.343994035710429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0.4907792502003842</v>
      </c>
      <c r="C8">
        <v>0.4873687061298022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0.4813963816242727</v>
      </c>
      <c r="C9">
        <v>0.4958376179508706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0.5547834496893402</v>
      </c>
      <c r="C10">
        <v>0.5566172635013407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0.5547738247110274</v>
      </c>
      <c r="C11">
        <v>0.5473408193911536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0.509165315274012</v>
      </c>
      <c r="C12">
        <v>0.4908908568278169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0.2498488963583389</v>
      </c>
      <c r="C13">
        <v>0.2528406233362228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0.2544759549338508</v>
      </c>
      <c r="C14">
        <v>0.2664858581671155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0.2119568385332978</v>
      </c>
      <c r="C15">
        <v>0.2149425010215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0.2555567592443543</v>
      </c>
      <c r="C16">
        <v>0.2699993001476865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0.2682457985245937</v>
      </c>
      <c r="C17">
        <v>0.2721656309692698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0.2754058162628234</v>
      </c>
      <c r="C18">
        <v>0.2809227700349797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0.272295098746173</v>
      </c>
      <c r="C19">
        <v>0.2804829614350356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0.2817346458830456</v>
      </c>
      <c r="C20">
        <v>0.2850175166845714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0.2607673547210415</v>
      </c>
      <c r="C21">
        <v>0.2612072319145156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0.2512908659526147</v>
      </c>
      <c r="C22">
        <v>0.2754183460746993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0.2706209760868833</v>
      </c>
      <c r="C23">
        <v>0.2747059058291572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0.2549943984395253</v>
      </c>
      <c r="C24">
        <v>0.2686733721361101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0.2541569981897742</v>
      </c>
      <c r="C25">
        <v>0.2412823026187909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0.2662030952939778</v>
      </c>
      <c r="C26">
        <v>0.2689574714734199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0.274632587968334</v>
      </c>
      <c r="C27">
        <v>0.2666816979386684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0.2574131660879295</v>
      </c>
      <c r="C28">
        <v>0.3506980688588039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0.2856842793085996</v>
      </c>
      <c r="C29">
        <v>0.315442429122965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0.2911319839893966</v>
      </c>
      <c r="C30">
        <v>0.3817477025505569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0.274223615841348</v>
      </c>
      <c r="C31">
        <v>0.349651163024172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0.2303355431528453</v>
      </c>
      <c r="C32">
        <v>0.2736382605176669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0.2671813600319476</v>
      </c>
      <c r="C33">
        <v>0.2850891922911008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0.2650174171663821</v>
      </c>
      <c r="C34">
        <v>0.3641309975772291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0.3175850110128522</v>
      </c>
      <c r="C35">
        <v>0.4216324580567224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0.2533633303194917</v>
      </c>
      <c r="C36">
        <v>0.2620988644419178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0.379386923304434</v>
      </c>
      <c r="C37">
        <v>0.3755612804315522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0.3659044967462579</v>
      </c>
      <c r="C38">
        <v>0.3759012152578442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0.2109742359319839</v>
      </c>
      <c r="C39">
        <v>0.2112470514915716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0.2104347635166303</v>
      </c>
      <c r="C40">
        <v>0.2122271606812494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0.5318059300823273</v>
      </c>
      <c r="C41">
        <v>0.5323928648934645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0.450184626241525</v>
      </c>
      <c r="C42">
        <v>0.4658277984653602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0.4594781945039213</v>
      </c>
      <c r="C43">
        <v>0.4129617103324162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0.307539426624775</v>
      </c>
      <c r="C44">
        <v>0.3506988302657479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0.4088108940438057</v>
      </c>
      <c r="C45">
        <v>0.4053642396179457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0.4283307472980299</v>
      </c>
      <c r="C46">
        <v>0.4029665684825938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0.6194855202919841</v>
      </c>
      <c r="C47">
        <v>0.6184227688355426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0.603709573037604</v>
      </c>
      <c r="C48">
        <v>0.6016363777348318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0.5902136188782365</v>
      </c>
      <c r="C49">
        <v>0.5926131620612262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0.5850563356125692</v>
      </c>
      <c r="C50">
        <v>0.5891551093764282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0.6485897416714579</v>
      </c>
      <c r="C51">
        <v>0.6566044587717981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0.6394277779004561</v>
      </c>
      <c r="C52">
        <v>0.6338342876925536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0.610998063547656</v>
      </c>
      <c r="C53">
        <v>0.5915395753585477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0.6310065032883746</v>
      </c>
      <c r="C54">
        <v>0.6231923169234461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0.6707221118488041</v>
      </c>
      <c r="C55">
        <v>0.6440575824489871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0.6660565883373684</v>
      </c>
      <c r="C56">
        <v>0.6475300465196201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0.2018508802521974</v>
      </c>
      <c r="C57">
        <v>0.2039550449893865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0.6691073126042721</v>
      </c>
      <c r="C58">
        <v>0.6452204876205654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0.5642210676539235</v>
      </c>
      <c r="C59">
        <v>0.576407718603443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0.3916676341550155</v>
      </c>
      <c r="C60">
        <v>0.3710556820559362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0.3559268684839139</v>
      </c>
      <c r="C61">
        <v>0.2950722450124366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0.5152492455806382</v>
      </c>
      <c r="C62">
        <v>0.5032208086121627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0.4922277810885793</v>
      </c>
      <c r="C63">
        <v>0.5163182195207177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0.2196921920473039</v>
      </c>
      <c r="C64">
        <v>0.2250843032807477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0.2735252088089357</v>
      </c>
      <c r="C65">
        <v>0.2645613358462341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0.2333533992997208</v>
      </c>
      <c r="C66">
        <v>0.2462741983207789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0.2430154916075702</v>
      </c>
      <c r="C67">
        <v>0.2758801036724035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0.2165891974933183</v>
      </c>
      <c r="C68">
        <v>0.2222710810930463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0.2235784785829731</v>
      </c>
      <c r="C69">
        <v>0.2223671255238607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0.265625346672235</v>
      </c>
      <c r="C70">
        <v>0.2750070502543158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0.260594669543787</v>
      </c>
      <c r="C71">
        <v>0.2666393827641029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0.5224609294248198</v>
      </c>
      <c r="C72">
        <v>0.5036696230467314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0.5250028525367542</v>
      </c>
      <c r="C73">
        <v>0.5106056075476643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0.2426482150169905</v>
      </c>
      <c r="C74">
        <v>0.2487897718000034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0.2209585682052382</v>
      </c>
      <c r="C75">
        <v>0.2385354793581523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0.570775697595817</v>
      </c>
      <c r="C76">
        <v>0.5590331378983504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0.5559444153950505</v>
      </c>
      <c r="C77">
        <v>0.5571380025695045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0.4712198126319971</v>
      </c>
      <c r="C78">
        <v>0.4502151367555866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0.4810108423727297</v>
      </c>
      <c r="C79">
        <v>0.4231112999022007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0.1782440732563696</v>
      </c>
      <c r="C80">
        <v>0.2119365467556885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0.2336004045570181</v>
      </c>
      <c r="C81">
        <v>0.2161389540880919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0.2040619298048908</v>
      </c>
      <c r="C82">
        <v>0.2176375141420875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0.2312877509400336</v>
      </c>
      <c r="C83">
        <v>0.2455682677718756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0.2371238412842416</v>
      </c>
      <c r="C84">
        <v>0.2555126306336819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0.1987754584498744</v>
      </c>
      <c r="C85">
        <v>0.2054302569363612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0.1827935212706973</v>
      </c>
      <c r="C86">
        <v>0.1833053277514244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0.2029263503239486</v>
      </c>
      <c r="C87">
        <v>0.206799420301824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0.2104845091968888</v>
      </c>
      <c r="C88">
        <v>0.2129769578458472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0.2254333343690546</v>
      </c>
      <c r="C89">
        <v>0.2269655568931509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0.5136517945377452</v>
      </c>
      <c r="C90">
        <v>0.5192015755129779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0.2292487025037933</v>
      </c>
      <c r="C91">
        <v>0.2324073789492474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0.5660031349535367</v>
      </c>
      <c r="C92">
        <v>0.5535903758634564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0.556521360357655</v>
      </c>
      <c r="C93">
        <v>0.5512444540478556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0.2088958261644139</v>
      </c>
      <c r="C94">
        <v>0.2602197797454182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0.2148360150118868</v>
      </c>
      <c r="C95">
        <v>0.2361347896092961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0.2217335914840688</v>
      </c>
      <c r="C96">
        <v>0.2252514753947155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0.2071041576262575</v>
      </c>
      <c r="C97">
        <v>0.2201370483396646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0.2345766617020136</v>
      </c>
      <c r="C98">
        <v>0.2408279780631193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0.1818773619573393</v>
      </c>
      <c r="C99">
        <v>0.1915084923270579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0.6038910064520684</v>
      </c>
      <c r="C100">
        <v>0.5887440366122901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0.6280298893485802</v>
      </c>
      <c r="C101">
        <v>0.6246969572203939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0.1994334133118716</v>
      </c>
      <c r="C102">
        <v>0.2008867702883141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0.2350724335138996</v>
      </c>
      <c r="C103">
        <v>0.3409430563262255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0.255279169661878</v>
      </c>
      <c r="C104">
        <v>0.2649913091250014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0.2224434575256723</v>
      </c>
      <c r="C105">
        <v>0.2236880099629753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0.195323131178732</v>
      </c>
      <c r="C106">
        <v>0.1895072294102855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0.2449506451091295</v>
      </c>
      <c r="C107">
        <v>0.2657043758078369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0.2244095124701659</v>
      </c>
      <c r="C108">
        <v>0.2271803302361685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0.2121163894232037</v>
      </c>
      <c r="C109">
        <v>0.2136131025960892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0.2087042957067452</v>
      </c>
      <c r="C110">
        <v>0.2097805377396063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0.2016141190083064</v>
      </c>
      <c r="C111">
        <v>0.2081363222981308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0.3029027094237632</v>
      </c>
      <c r="C112">
        <v>0.3177522989649293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0.2889351151267002</v>
      </c>
      <c r="C113">
        <v>0.3038198345467846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0.235247168361031</v>
      </c>
      <c r="C114">
        <v>0.2752921169421185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0.4954097814231964</v>
      </c>
      <c r="C115">
        <v>0.4860423003922995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0.5123966998476075</v>
      </c>
      <c r="C116">
        <v>0.4901233508645848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0.1884886602556084</v>
      </c>
      <c r="C117">
        <v>0.1956753658376727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0.6086576438795489</v>
      </c>
      <c r="C118">
        <v>0.5953361840608219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0.6201913938286079</v>
      </c>
      <c r="C119">
        <v>0.6112178299226798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0.4461602581891297</v>
      </c>
      <c r="C120">
        <v>0.4812893067233313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0.4827229613420775</v>
      </c>
      <c r="C121">
        <v>0.4891882955891277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0.5292497271828562</v>
      </c>
      <c r="C122">
        <v>0.4956285974522467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0.5221487517347154</v>
      </c>
      <c r="C123">
        <v>0.5319075688604619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0.177629154708374</v>
      </c>
      <c r="C124">
        <v>0.183200723936594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0.1859034347614559</v>
      </c>
      <c r="C125">
        <v>0.2052519771371137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0.1511069817536081</v>
      </c>
      <c r="C126">
        <v>0.1600218130159749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0.5535831390423518</v>
      </c>
      <c r="C127">
        <v>0.5516338851626098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0.5400755998900446</v>
      </c>
      <c r="C128">
        <v>0.5429574045812404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0.1551083496179093</v>
      </c>
      <c r="C129">
        <v>0.168377227340174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0.1931566031060505</v>
      </c>
      <c r="C130">
        <v>0.1836458197455196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0.1979835622305945</v>
      </c>
      <c r="C131">
        <v>0.1993088906119457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0.249088752293779</v>
      </c>
      <c r="C132">
        <v>0.2617706337145397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0.2262450403526543</v>
      </c>
      <c r="C133">
        <v>0.2269652898107926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0.2355089031732326</v>
      </c>
      <c r="C134">
        <v>0.2494231904588607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0.213104088857339</v>
      </c>
      <c r="C135">
        <v>0.2264167220829911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0.2240281066089402</v>
      </c>
      <c r="C136">
        <v>0.2435870615457759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0.3363188849414521</v>
      </c>
      <c r="C137">
        <v>0.332571031976102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0.3655787048785387</v>
      </c>
      <c r="C138">
        <v>0.3559379823665249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0.4445666429622588</v>
      </c>
      <c r="C139">
        <v>0.4481157036825491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0.4426462795651264</v>
      </c>
      <c r="C140">
        <v>0.443782066436882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0.3782670041201291</v>
      </c>
      <c r="C141">
        <v>0.3867310837201753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0.3792596717223102</v>
      </c>
      <c r="C142">
        <v>0.3736457485150008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0.4662430133918921</v>
      </c>
      <c r="C2">
        <v>0.4548364906565638</v>
      </c>
      <c r="D2">
        <v>0.4743238245110119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0.4338832612491536</v>
      </c>
      <c r="C3">
        <v>0.4375900718991277</v>
      </c>
      <c r="D3">
        <v>0.4499874301822052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0.3564316235377011</v>
      </c>
      <c r="C4">
        <v>0.3141403039125537</v>
      </c>
      <c r="D4">
        <v>0.3127780914242273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0.2829231114770231</v>
      </c>
      <c r="C5">
        <v>0.2802254865641025</v>
      </c>
      <c r="D5">
        <v>0.2853013469503468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0.2050243143344779</v>
      </c>
      <c r="C6">
        <v>0.2145514949528533</v>
      </c>
      <c r="D6">
        <v>0.2267028269286339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0.3845363515200185</v>
      </c>
      <c r="C7">
        <v>0.3400139117980526</v>
      </c>
      <c r="D7">
        <v>0.3716354235505858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0.4483253428203275</v>
      </c>
      <c r="C8">
        <v>0.4272289519122353</v>
      </c>
      <c r="D8">
        <v>0.5024909388386842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0.4754752758395279</v>
      </c>
      <c r="C9">
        <v>0.4591111465919117</v>
      </c>
      <c r="D9">
        <v>0.5089436031068149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0.5884054172812879</v>
      </c>
      <c r="C10">
        <v>0.5617821674481382</v>
      </c>
      <c r="D10">
        <v>0.631586947566329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0.6088272597742815</v>
      </c>
      <c r="C11">
        <v>0.5771616849273739</v>
      </c>
      <c r="D11">
        <v>0.6237551304134162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0.5104523197760246</v>
      </c>
      <c r="C12">
        <v>0.5107618430083616</v>
      </c>
      <c r="D12">
        <v>0.5482381824350631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0.2351863412810586</v>
      </c>
      <c r="C13">
        <v>0.2469383475890794</v>
      </c>
      <c r="D13">
        <v>0.2297782430111471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0.2399376619754261</v>
      </c>
      <c r="C14">
        <v>0.2563314591335435</v>
      </c>
      <c r="D14">
        <v>0.2349465183334511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0.2187190311900044</v>
      </c>
      <c r="C15">
        <v>0.2278493091258759</v>
      </c>
      <c r="D15">
        <v>0.2143505739210814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0.2637400112717839</v>
      </c>
      <c r="C16">
        <v>0.2501957175001872</v>
      </c>
      <c r="D16">
        <v>0.2400696837933276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0.2826355187004467</v>
      </c>
      <c r="C17">
        <v>0.2653396127265468</v>
      </c>
      <c r="D17">
        <v>0.2469254781716112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0.3029438950714355</v>
      </c>
      <c r="C18">
        <v>0.2779699433942019</v>
      </c>
      <c r="D18">
        <v>0.3171080946922302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0.3062438621385461</v>
      </c>
      <c r="C19">
        <v>0.2705305871651286</v>
      </c>
      <c r="D19">
        <v>0.2162604642411073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0.2949509961530566</v>
      </c>
      <c r="C20">
        <v>0.2873800218899231</v>
      </c>
      <c r="D20">
        <v>0.2929345394928044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0.288020214266715</v>
      </c>
      <c r="C21">
        <v>0.2907630065529365</v>
      </c>
      <c r="D21">
        <v>0.2946760633333762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0.297725336311232</v>
      </c>
      <c r="C22">
        <v>0.2757165072191703</v>
      </c>
      <c r="D22">
        <v>0.2883571571111679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0.306117575059631</v>
      </c>
      <c r="C23">
        <v>0.2837844208221544</v>
      </c>
      <c r="D23">
        <v>0.3367425262489739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0.2835951607573677</v>
      </c>
      <c r="C24">
        <v>0.2648593407204027</v>
      </c>
      <c r="D24">
        <v>0.2503061579002274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0.2439425209407612</v>
      </c>
      <c r="C25">
        <v>0.2463798109724319</v>
      </c>
      <c r="D25">
        <v>0.2469905072787248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0.2794707995073979</v>
      </c>
      <c r="C26">
        <v>0.249630208739547</v>
      </c>
      <c r="D26">
        <v>0.2851854433736403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0.2766646777475743</v>
      </c>
      <c r="C27">
        <v>0.2726810787126239</v>
      </c>
      <c r="D27">
        <v>0.2693690858159398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0.498156807743586</v>
      </c>
      <c r="C28">
        <v>0.345352791249752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0.3259848193688826</v>
      </c>
      <c r="C29">
        <v>0.3818249318160509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0.382142961025238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0.2727478813183935</v>
      </c>
      <c r="C32">
        <v>0.2349898538419179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0.2659500478594392</v>
      </c>
      <c r="C33">
        <v>0.2498350637033582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0.5626551460474729</v>
      </c>
      <c r="C34">
        <v>0.402317098881069</v>
      </c>
      <c r="D34">
        <v>0.2751767694950104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0.338972806930542</v>
      </c>
      <c r="C35">
        <v>0.3327213442987866</v>
      </c>
      <c r="D35">
        <v>0.2546775236725807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0.2781766014123754</v>
      </c>
      <c r="C36">
        <v>0.2693794979494957</v>
      </c>
      <c r="D36">
        <v>0.2504854862963534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0.3687548509149517</v>
      </c>
      <c r="C37">
        <v>0.3620111126770418</v>
      </c>
      <c r="D37">
        <v>0.3911574975795673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0.359416590137319</v>
      </c>
      <c r="C38">
        <v>0.3603029730345456</v>
      </c>
      <c r="D38">
        <v>0.377816301990431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0.2601031667001683</v>
      </c>
      <c r="C39">
        <v>0.2490046398593926</v>
      </c>
      <c r="D39">
        <v>0.2311062210552526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0.210078423112638</v>
      </c>
      <c r="C40">
        <v>0.217586473010245</v>
      </c>
      <c r="D40">
        <v>0.2164216337452539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0.5141320324337876</v>
      </c>
      <c r="C41">
        <v>0.4555905144967017</v>
      </c>
      <c r="D41">
        <v>0.5240789714455605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0.5055452706825181</v>
      </c>
      <c r="C42">
        <v>0.4431828759644597</v>
      </c>
      <c r="D42">
        <v>0.508150291633508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0.376558712360106</v>
      </c>
      <c r="C43">
        <v>0.3815125769242308</v>
      </c>
      <c r="D43">
        <v>0.4060932930591887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0.3697714147711891</v>
      </c>
      <c r="C44">
        <v>0.3482504714111035</v>
      </c>
      <c r="D44">
        <v>0.3942573341053157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0.4236325413197071</v>
      </c>
      <c r="C45">
        <v>0.5103484295016411</v>
      </c>
      <c r="D45">
        <v>0.4336535702811347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0.3837857621962129</v>
      </c>
      <c r="C46">
        <v>0.4116359180880813</v>
      </c>
      <c r="D46">
        <v>0.4102045001213749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0.5971046371541515</v>
      </c>
      <c r="C47">
        <v>0.5707251181047929</v>
      </c>
      <c r="D47">
        <v>0.6199452067584006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0.5434998797950004</v>
      </c>
      <c r="C48">
        <v>0.5326256644314256</v>
      </c>
      <c r="D48">
        <v>0.5772087059809061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0.6070316238005393</v>
      </c>
      <c r="C49">
        <v>0.5598222643693558</v>
      </c>
      <c r="D49">
        <v>0.6012182941000872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0.5379014814645052</v>
      </c>
      <c r="C50">
        <v>0.5084021598598811</v>
      </c>
      <c r="D50">
        <v>0.5797469006761056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0.5820762877706294</v>
      </c>
      <c r="C51">
        <v>0.5616878305830187</v>
      </c>
      <c r="D51">
        <v>0.6161879987043385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0.6228901395152049</v>
      </c>
      <c r="C52">
        <v>0.6019304053351818</v>
      </c>
      <c r="D52">
        <v>0.6460463638762717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0.6186755925785155</v>
      </c>
      <c r="C53">
        <v>0.6111028830110872</v>
      </c>
      <c r="D53">
        <v>0.6441960057751026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0.618174431997855</v>
      </c>
      <c r="C54">
        <v>0.6083441111251965</v>
      </c>
      <c r="D54">
        <v>0.6436350514480809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0.6489175069222196</v>
      </c>
      <c r="C55">
        <v>0.6510252104913932</v>
      </c>
      <c r="D55">
        <v>0.6788651340130047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0.6524033097038231</v>
      </c>
      <c r="C56">
        <v>0.6571348838735628</v>
      </c>
      <c r="D56">
        <v>0.6741163697603351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0.2439168153145302</v>
      </c>
      <c r="C57">
        <v>0.2458477818453931</v>
      </c>
      <c r="D57">
        <v>0.2468178035858166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0.6750340091211852</v>
      </c>
      <c r="C58">
        <v>0.6659379539149793</v>
      </c>
      <c r="D58">
        <v>0.7138097767489932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0.5118593755544213</v>
      </c>
      <c r="C59">
        <v>0.4642327874857334</v>
      </c>
      <c r="D59">
        <v>0.620606808348539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0.3418796444366201</v>
      </c>
      <c r="C60">
        <v>0.3485607629372037</v>
      </c>
      <c r="D60">
        <v>0.4015762903067747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0.3022729848786224</v>
      </c>
      <c r="C61">
        <v>0.3101218639913783</v>
      </c>
      <c r="D61">
        <v>0.3723085941449148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0.4714358239648757</v>
      </c>
      <c r="C62">
        <v>0.4825197778759593</v>
      </c>
      <c r="D62">
        <v>0.5465897744097332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0.4890508091589535</v>
      </c>
      <c r="C63">
        <v>0.5210107812804652</v>
      </c>
      <c r="D63">
        <v>0.5214070884093741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0.2325137017589023</v>
      </c>
      <c r="C64">
        <v>0.2496515782616491</v>
      </c>
      <c r="D64">
        <v>0.2303622091852555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0.2639368537132773</v>
      </c>
      <c r="C65">
        <v>0.3439859080438812</v>
      </c>
      <c r="D65">
        <v>0.2530936250414254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0.2348685521079108</v>
      </c>
      <c r="C66">
        <v>0.2471422907412283</v>
      </c>
      <c r="D66">
        <v>0.2094109215873427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0.2644979326575516</v>
      </c>
      <c r="C67">
        <v>0.2906947901390197</v>
      </c>
      <c r="D67">
        <v>0.2374123045463109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0.2232421820439444</v>
      </c>
      <c r="C68">
        <v>0.222453426423007</v>
      </c>
      <c r="D68">
        <v>0.216458943118487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0.2186699885107637</v>
      </c>
      <c r="C69">
        <v>0.2222273762067001</v>
      </c>
      <c r="D69">
        <v>0.2206235591592932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0.3343868181259642</v>
      </c>
      <c r="C70">
        <v>0.2834129251118859</v>
      </c>
      <c r="D70">
        <v>0.2928873479919996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0.2694890216672383</v>
      </c>
      <c r="C71">
        <v>0.2714945668292008</v>
      </c>
      <c r="D71">
        <v>0.2707101448913009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0.5098580855202248</v>
      </c>
      <c r="C72">
        <v>0.5103908380273209</v>
      </c>
      <c r="D72">
        <v>0.5393087960367382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0.5504467600595471</v>
      </c>
      <c r="C73">
        <v>0.521665179154883</v>
      </c>
      <c r="D73">
        <v>0.5295785643837668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0.2575342713392613</v>
      </c>
      <c r="C74">
        <v>0.2570070985946979</v>
      </c>
      <c r="D74">
        <v>0.2311272727003178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0.2512799032970148</v>
      </c>
      <c r="C75">
        <v>0.2476117649696011</v>
      </c>
      <c r="D75">
        <v>0.2246531949387592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0.5423601078938265</v>
      </c>
      <c r="C76">
        <v>0.4971980963891675</v>
      </c>
      <c r="D76">
        <v>0.6031064243641644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0.5107053258203115</v>
      </c>
      <c r="C77">
        <v>0.4890849644442685</v>
      </c>
      <c r="D77">
        <v>0.6051854101395366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0.4524267870036862</v>
      </c>
      <c r="C78">
        <v>0.4806447795186287</v>
      </c>
      <c r="D78">
        <v>0.4440426800351638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0.4100055619963069</v>
      </c>
      <c r="C79">
        <v>0.3982882663870278</v>
      </c>
      <c r="D79">
        <v>0.4593225975449269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0.2108472514037903</v>
      </c>
      <c r="C80">
        <v>0.2068079821765423</v>
      </c>
      <c r="D80">
        <v>0.2066881145834923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0.17787841334939</v>
      </c>
      <c r="C81">
        <v>0.1924078815908574</v>
      </c>
      <c r="D81">
        <v>0.2189428408549527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0.2198577011148855</v>
      </c>
      <c r="C82">
        <v>0.2110552341923062</v>
      </c>
      <c r="D82">
        <v>0.1973992353182678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0.2519087657423417</v>
      </c>
      <c r="C83">
        <v>0.2589550254401078</v>
      </c>
      <c r="D83">
        <v>0.2245579387464171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0.2553870466205261</v>
      </c>
      <c r="C84">
        <v>0.259885714907693</v>
      </c>
      <c r="D84">
        <v>0.2332332094988654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0.2493278246158976</v>
      </c>
      <c r="C85">
        <v>0.2295348200959005</v>
      </c>
      <c r="D85">
        <v>0.2265301559955223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0.207875711849824</v>
      </c>
      <c r="C86">
        <v>0.2239119630917062</v>
      </c>
      <c r="D86">
        <v>0.2083062323252193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0.2015951502462211</v>
      </c>
      <c r="C87">
        <v>0.1996425234184886</v>
      </c>
      <c r="D87">
        <v>0.1970681782650181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0.2274720486882239</v>
      </c>
      <c r="C88">
        <v>0.2330554834518995</v>
      </c>
      <c r="D88">
        <v>0.237325197862663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0.2534758946889972</v>
      </c>
      <c r="C89">
        <v>0.2374612128020936</v>
      </c>
      <c r="D89">
        <v>0.2482982402955763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0.4902060772061748</v>
      </c>
      <c r="C90">
        <v>0.4969640001909844</v>
      </c>
      <c r="D90">
        <v>0.526828645843998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0.2117221832393565</v>
      </c>
      <c r="C91">
        <v>0.2371735005040151</v>
      </c>
      <c r="D91">
        <v>0.2221016297104415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0.5410075798811916</v>
      </c>
      <c r="C92">
        <v>0.5226932490597384</v>
      </c>
      <c r="D92">
        <v>0.5686046132191995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0.5182488067924504</v>
      </c>
      <c r="C93">
        <v>0.5123528877622724</v>
      </c>
      <c r="D93">
        <v>0.5487503002448182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0.1995914320708538</v>
      </c>
      <c r="C94">
        <v>0.2556952972378996</v>
      </c>
      <c r="D94">
        <v>0.2181176292570496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0.2203898717219381</v>
      </c>
      <c r="C95">
        <v>0.2295520146866099</v>
      </c>
      <c r="D95">
        <v>0.2140292522857117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0.2106692147398487</v>
      </c>
      <c r="C96">
        <v>0.2212243959099093</v>
      </c>
      <c r="D96">
        <v>0.2284693146947783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0.2602413526885523</v>
      </c>
      <c r="C97">
        <v>0.2332146698323382</v>
      </c>
      <c r="D97">
        <v>0.2589676367089698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0.2559051810736516</v>
      </c>
      <c r="C98">
        <v>0.2423745875329125</v>
      </c>
      <c r="D98">
        <v>0.2612928366264609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0.2355371521496371</v>
      </c>
      <c r="C99">
        <v>0.2026829368885193</v>
      </c>
      <c r="D99">
        <v>0.2674595107560019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0.620202941746693</v>
      </c>
      <c r="C100">
        <v>0.6186324046686693</v>
      </c>
      <c r="D100">
        <v>0.6623682570385646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0.6399735522444372</v>
      </c>
      <c r="C101">
        <v>0.6076719282181946</v>
      </c>
      <c r="D101">
        <v>0.6441008001769223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0.2238322580570708</v>
      </c>
      <c r="C102">
        <v>0.2268752798670035</v>
      </c>
      <c r="D102">
        <v>0.2101732048300888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0.4930495338130322</v>
      </c>
      <c r="C103">
        <v>0.3288270914345048</v>
      </c>
      <c r="D103">
        <v>0.2732283258154778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0.347844111254747</v>
      </c>
      <c r="C104">
        <v>0.3168534985765055</v>
      </c>
      <c r="D104">
        <v>0.2765557335295578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0.2345285381752559</v>
      </c>
      <c r="C105">
        <v>0.2430544250393688</v>
      </c>
      <c r="D105">
        <v>0.2472394317804323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0.1985615865594667</v>
      </c>
      <c r="C106">
        <v>0.2004301542660496</v>
      </c>
      <c r="D106">
        <v>0.2121941064814621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0.2234143059325212</v>
      </c>
      <c r="C107">
        <v>0.2594443989643141</v>
      </c>
      <c r="D107">
        <v>0.2532798357817352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0.2153042580887132</v>
      </c>
      <c r="C108">
        <v>0.2215880644465905</v>
      </c>
      <c r="D108">
        <v>0.2213291403381422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0.2218859965684968</v>
      </c>
      <c r="C109">
        <v>0.2469571757098968</v>
      </c>
      <c r="D109">
        <v>0.2334904314491093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0.2214649263466947</v>
      </c>
      <c r="C110">
        <v>0.2461447649906418</v>
      </c>
      <c r="D110">
        <v>0.2377844779384855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0.213107283566823</v>
      </c>
      <c r="C111">
        <v>0.22147006576408</v>
      </c>
      <c r="D111">
        <v>0.220675244911048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0.303279084970983</v>
      </c>
      <c r="C112">
        <v>0.3041528610286311</v>
      </c>
      <c r="D112">
        <v>0.3036832623006332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0.2990056181330933</v>
      </c>
      <c r="C113">
        <v>0.305633346986407</v>
      </c>
      <c r="D113">
        <v>0.2956273097040656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0.2542551385851187</v>
      </c>
      <c r="C114">
        <v>0.3200117255991537</v>
      </c>
      <c r="D114">
        <v>0.2543171511741577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0.4718512959090563</v>
      </c>
      <c r="C115">
        <v>0.4487167806722797</v>
      </c>
      <c r="D115">
        <v>0.5033754186467034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0.4736748846474463</v>
      </c>
      <c r="C116">
        <v>0.4504507889375958</v>
      </c>
      <c r="D116">
        <v>0.4934223052951392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0.2126229578168599</v>
      </c>
      <c r="C117">
        <v>0.2357905437907627</v>
      </c>
      <c r="D117">
        <v>0.2044124863164611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0.5817815438625129</v>
      </c>
      <c r="C118">
        <v>0.5997886344790458</v>
      </c>
      <c r="D118">
        <v>0.6213960321540051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0.559313740288653</v>
      </c>
      <c r="C119">
        <v>0.5670521426855064</v>
      </c>
      <c r="D119">
        <v>0.6043253837693372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0.4905757487955548</v>
      </c>
      <c r="C120">
        <v>0.4711788491712274</v>
      </c>
      <c r="D120">
        <v>0.5426838677872773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0.5352258102158994</v>
      </c>
      <c r="C121">
        <v>0.520943593955389</v>
      </c>
      <c r="D121">
        <v>0.5673660083002475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0.4808472514202954</v>
      </c>
      <c r="C122">
        <v>0.4687222664338012</v>
      </c>
      <c r="D122">
        <v>0.5588080650445112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0.5901286704114694</v>
      </c>
      <c r="C123">
        <v>0.55845632169481</v>
      </c>
      <c r="D123">
        <v>0.5941691986503809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0.2219140351709375</v>
      </c>
      <c r="C124">
        <v>0.2438207457842733</v>
      </c>
      <c r="D124">
        <v>0.2391582079948091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0.1992774209273713</v>
      </c>
      <c r="C125">
        <v>0.2650437958464764</v>
      </c>
      <c r="D125">
        <v>0.203310258351685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0.1948666876356164</v>
      </c>
      <c r="C126">
        <v>0.1824768540867861</v>
      </c>
      <c r="D126">
        <v>0.1879069275520414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0.5926434859613604</v>
      </c>
      <c r="C127">
        <v>0.5940051120405835</v>
      </c>
      <c r="D127">
        <v>0.5994763434940346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0.5796320569923586</v>
      </c>
      <c r="C128">
        <v>0.5759532343204847</v>
      </c>
      <c r="D128">
        <v>0.5890463578088261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0.1895096940329162</v>
      </c>
      <c r="C129">
        <v>0.1821262598414283</v>
      </c>
      <c r="D129">
        <v>0.1626659340669062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0.1961449551551292</v>
      </c>
      <c r="C130">
        <v>0.2140856215970006</v>
      </c>
      <c r="D130">
        <v>0.2077404958732032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0.2014611973542638</v>
      </c>
      <c r="C131">
        <v>0.2023122410282192</v>
      </c>
      <c r="D131">
        <v>0.2105452198150219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0.257717556719269</v>
      </c>
      <c r="C132">
        <v>0</v>
      </c>
      <c r="D132">
        <v>0.2615738060502779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0.2982175916316002</v>
      </c>
      <c r="C133">
        <v>0.2818798458206058</v>
      </c>
      <c r="D133">
        <v>0.2595733637272408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0.2514185826841195</v>
      </c>
      <c r="C134">
        <v>0.2511169664883413</v>
      </c>
      <c r="D134">
        <v>0.2454589932378825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0.255432500643565</v>
      </c>
      <c r="C135">
        <v>0.2440713367666079</v>
      </c>
      <c r="D135">
        <v>0.23977329285697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0.2372628161785032</v>
      </c>
      <c r="C136">
        <v>0.260870292175029</v>
      </c>
      <c r="D136">
        <v>0.2398132089840652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0.3202511107604086</v>
      </c>
      <c r="C137">
        <v>0.3124240847236948</v>
      </c>
      <c r="D137">
        <v>0.3365846341518448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0.3410395873763731</v>
      </c>
      <c r="C138">
        <v>0.3341924305956179</v>
      </c>
      <c r="D138">
        <v>0.3364395164275005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0.4227245462129596</v>
      </c>
      <c r="C139">
        <v>0.4026499958136087</v>
      </c>
      <c r="D139">
        <v>0.4716315186832507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0.4267150197844901</v>
      </c>
      <c r="C140">
        <v>0.410826531395303</v>
      </c>
      <c r="D140">
        <v>0.4946754762080794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0.420162663752849</v>
      </c>
      <c r="C141">
        <v>0.3914932112822908</v>
      </c>
      <c r="D141">
        <v>0.4774160337456376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0.4036360168269749</v>
      </c>
      <c r="C142">
        <v>0.3765637988563689</v>
      </c>
      <c r="D142">
        <v>0.4651132423383822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0.5029181343559896</v>
      </c>
      <c r="C2">
        <v>0.5060353043029108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0.5073477844467636</v>
      </c>
      <c r="C3">
        <v>0.5050281867269397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0.3033284980203605</v>
      </c>
      <c r="C4">
        <v>0.2830530325616954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0.2569192840881248</v>
      </c>
      <c r="C5">
        <v>0.2349725167384778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0.2215854065726663</v>
      </c>
      <c r="C6">
        <v>0.2184281261898023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0.485787472813516</v>
      </c>
      <c r="C7">
        <v>0.4398414127528668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0.5444913162103552</v>
      </c>
      <c r="C8">
        <v>0.5692523104654518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0.5488738464720716</v>
      </c>
      <c r="C9">
        <v>0.5525474433510107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0.5966411267585948</v>
      </c>
      <c r="C10">
        <v>0.6070739053762876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0.601050896264837</v>
      </c>
      <c r="C11">
        <v>0.6038364994703694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0.5354418032852832</v>
      </c>
      <c r="C12">
        <v>0.5157976607803534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0.3093651545869273</v>
      </c>
      <c r="C13">
        <v>0.2719073195199845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0.3128941196360086</v>
      </c>
      <c r="C14">
        <v>0.2949968049869589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0.2312158259932225</v>
      </c>
      <c r="C15">
        <v>0.2204119354560456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0.2753145960425002</v>
      </c>
      <c r="C16">
        <v>0.2629962385896747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0.2837444920631774</v>
      </c>
      <c r="C17">
        <v>0.2787310734112148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0.2912645777253777</v>
      </c>
      <c r="C18">
        <v>0.2878749263912158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0.2890842782227105</v>
      </c>
      <c r="C19">
        <v>0.2677862845404134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0.3089345938806395</v>
      </c>
      <c r="C20">
        <v>0.2674824455562903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0.3122037784179625</v>
      </c>
      <c r="C21">
        <v>0.2769822122589234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0.3481838593148512</v>
      </c>
      <c r="C22">
        <v>0.2888431155861909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0.3313767049694434</v>
      </c>
      <c r="C23">
        <v>0.2846676198214126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0.2915106288919943</v>
      </c>
      <c r="C24">
        <v>0.2765177283384463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0.2609414375757658</v>
      </c>
      <c r="C25">
        <v>0.2463692317208264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0.2933035684811116</v>
      </c>
      <c r="C26">
        <v>0.2816219957412958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0.2659462103578283</v>
      </c>
      <c r="C27">
        <v>0.2624935998017627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0.3607722799997868</v>
      </c>
      <c r="C28">
        <v>0.2811967982631438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0.2837541508376598</v>
      </c>
      <c r="C29">
        <v>0.2856283481825482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0.3732638889433522</v>
      </c>
      <c r="C30">
        <v>0.2719533778856856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0.3225292693259138</v>
      </c>
      <c r="C31">
        <v>0.319669219787859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0.2818967880503762</v>
      </c>
      <c r="C32">
        <v>0.2645211298633547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0.2790024759987854</v>
      </c>
      <c r="C33">
        <v>0.2711527897477519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0.387970793076226</v>
      </c>
      <c r="C34">
        <v>0.2963379979133606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0.2813284552910111</v>
      </c>
      <c r="C35">
        <v>0.2670756476963388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0.2977804478518902</v>
      </c>
      <c r="C36">
        <v>0.2350235116011991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0.4113584315967352</v>
      </c>
      <c r="C37">
        <v>0.4110020143836661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0.4047299481481508</v>
      </c>
      <c r="C38">
        <v>0.4029077900206215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0.2431934086382389</v>
      </c>
      <c r="C39">
        <v>0.2249355083935491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0.235079533706288</v>
      </c>
      <c r="C40">
        <v>0.2111801043304273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0.5680695221725116</v>
      </c>
      <c r="C41">
        <v>0.5470346022292832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0.5383875047310285</v>
      </c>
      <c r="C42">
        <v>0.524119959582695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0.5006379920338827</v>
      </c>
      <c r="C43">
        <v>0.4679264188274856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0.4135169147380761</v>
      </c>
      <c r="C44">
        <v>0.4214217324358548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0.4011944491902124</v>
      </c>
      <c r="C45">
        <v>0.4502847439050675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0.4318277104990557</v>
      </c>
      <c r="C46">
        <v>0.4430012886141297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0.6418054401676426</v>
      </c>
      <c r="C47">
        <v>0.664464572244989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0.6387414844621989</v>
      </c>
      <c r="C48">
        <v>0.6541149326380788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0.6378203800206759</v>
      </c>
      <c r="C49">
        <v>0.6491410800606506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0.6063703431825805</v>
      </c>
      <c r="C50">
        <v>0.6381773158245616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0.600949766955017</v>
      </c>
      <c r="C51">
        <v>0.6593776861217314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0.6574616713168595</v>
      </c>
      <c r="C52">
        <v>0.6815848088742188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0.6284107545610808</v>
      </c>
      <c r="C53">
        <v>0.6452248418995068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0.6502122054086394</v>
      </c>
      <c r="C54">
        <v>0.6482572664833223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0.6465053770732093</v>
      </c>
      <c r="C55">
        <v>0.663039935875113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0.6357387820990376</v>
      </c>
      <c r="C56">
        <v>0.6585405662740336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0.2417660462978413</v>
      </c>
      <c r="C57">
        <v>0.2207224130583338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0.6839247607703554</v>
      </c>
      <c r="C58">
        <v>0.7184886165578865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0.608164840445076</v>
      </c>
      <c r="C59">
        <v>0.6838921705350519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0.3945544469735526</v>
      </c>
      <c r="C60">
        <v>0.422517049449757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0.3634467440070929</v>
      </c>
      <c r="C61">
        <v>0.407803215533495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0.5141085421161135</v>
      </c>
      <c r="C62">
        <v>0.5113176108759375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0.5062341741194912</v>
      </c>
      <c r="C63">
        <v>0.5533835929785735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0.2572076365203856</v>
      </c>
      <c r="C64">
        <v>0.2372810371106729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0.2672922764630878</v>
      </c>
      <c r="C65">
        <v>0.2329548001668795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0.2663760231784009</v>
      </c>
      <c r="C66">
        <v>0.2426366566519716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0.2957557293662953</v>
      </c>
      <c r="C67">
        <v>0.257809514825246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0.2421732157090852</v>
      </c>
      <c r="C68">
        <v>0.2285043098480803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0.2348238809272738</v>
      </c>
      <c r="C69">
        <v>0.2167738723369414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0.284959695845894</v>
      </c>
      <c r="C70">
        <v>0.2698771445696572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0.2626133399378312</v>
      </c>
      <c r="C71">
        <v>0.247905315400754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0.5712678793716076</v>
      </c>
      <c r="C72">
        <v>0.5514094738293862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0.5495986130118056</v>
      </c>
      <c r="C73">
        <v>0.5546063171749254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0.2488303074767973</v>
      </c>
      <c r="C74">
        <v>0.238008582466367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0.2207380190089929</v>
      </c>
      <c r="C75">
        <v>0.2171248434988015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0.6272271754508009</v>
      </c>
      <c r="C76">
        <v>0.6401447555989173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0.6361297233283106</v>
      </c>
      <c r="C77">
        <v>0.6368573199108463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0.5373656516565996</v>
      </c>
      <c r="C78">
        <v>0.5015684621846346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0.5239070559272895</v>
      </c>
      <c r="C79">
        <v>0.5261053552881616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0.2119473673403263</v>
      </c>
      <c r="C80">
        <v>0.2010678259263697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0.2595173889482073</v>
      </c>
      <c r="C81">
        <v>0.2450374833963535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0.2083315315900282</v>
      </c>
      <c r="C82">
        <v>0.2138969568236742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0.2437228858570302</v>
      </c>
      <c r="C83">
        <v>0.2245892993776357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0.2521121000544309</v>
      </c>
      <c r="C84">
        <v>0.2386812782914342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0.2230166379441027</v>
      </c>
      <c r="C85">
        <v>0.2053382900422034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0.234263729627748</v>
      </c>
      <c r="C86">
        <v>0.2249768099435148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0.2136364242507656</v>
      </c>
      <c r="C87">
        <v>0.2072157885747354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0.2488506642096768</v>
      </c>
      <c r="C88">
        <v>0.2323629681224954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0.2573884491045281</v>
      </c>
      <c r="C89">
        <v>0.2298567480326489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0.5594404960399015</v>
      </c>
      <c r="C90">
        <v>0.5500656451371674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0.2489348885049232</v>
      </c>
      <c r="C91">
        <v>0.2354217554765919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0.5293823037873175</v>
      </c>
      <c r="C92">
        <v>0.5637546257319184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0.5722150381707719</v>
      </c>
      <c r="C93">
        <v>0.5814931377354033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0.2217795362696052</v>
      </c>
      <c r="C94">
        <v>0.2178489904298391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0.2465440198784402</v>
      </c>
      <c r="C95">
        <v>0.231367026604267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0.2411644972794107</v>
      </c>
      <c r="C96">
        <v>0.2391091505468402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0.2413150970723678</v>
      </c>
      <c r="C97">
        <v>0.2331559374765009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0.2780191628061811</v>
      </c>
      <c r="C98">
        <v>0.2628649888837457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0.2538220167666915</v>
      </c>
      <c r="C99">
        <v>0.2187200624968037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0.6680509427971874</v>
      </c>
      <c r="C100">
        <v>0.6679791627953259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0.668913200925304</v>
      </c>
      <c r="C101">
        <v>0.6670032952513013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0.2327061006338424</v>
      </c>
      <c r="C102">
        <v>0.2157725610016081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0.3298578603336444</v>
      </c>
      <c r="C103">
        <v>0.3083448538253474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0.2864116516198517</v>
      </c>
      <c r="C104">
        <v>0.2613076490781272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0.2510379630059343</v>
      </c>
      <c r="C105">
        <v>0.2364179688391904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0.1997324335130934</v>
      </c>
      <c r="C106">
        <v>0.1898807029527614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0.292210086423438</v>
      </c>
      <c r="C107">
        <v>0.2650582886980669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0.2331740374965462</v>
      </c>
      <c r="C108">
        <v>0.225796350017329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0.2480502687638271</v>
      </c>
      <c r="C109">
        <v>0.2364491405684028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0.2510220809512196</v>
      </c>
      <c r="C110">
        <v>0.2353827537031557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0.2323345664532123</v>
      </c>
      <c r="C111">
        <v>0.2050568252468777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0.426771181258764</v>
      </c>
      <c r="C112">
        <v>0.3641558229715204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0.4246789620003917</v>
      </c>
      <c r="C113">
        <v>0.357344537835217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0.3550977394096553</v>
      </c>
      <c r="C114">
        <v>0.2757269548912086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0.5394724340766188</v>
      </c>
      <c r="C115">
        <v>0.5311865324586413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0.5445522093479498</v>
      </c>
      <c r="C116">
        <v>0.5282671110746737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0.2302080363507952</v>
      </c>
      <c r="C117">
        <v>0.2111333223897594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0.5913524481485475</v>
      </c>
      <c r="C118">
        <v>0.5834135838147726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0.5907349873482105</v>
      </c>
      <c r="C119">
        <v>0.5836696519387014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0.5567622618287201</v>
      </c>
      <c r="C120">
        <v>0.5609093328253201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0.5958166954914729</v>
      </c>
      <c r="C121">
        <v>0.5982542063033873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0.5863798273106416</v>
      </c>
      <c r="C122">
        <v>0.5782149522901497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0.560648409171252</v>
      </c>
      <c r="C123">
        <v>0.6021591267861184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0.2341437246381083</v>
      </c>
      <c r="C124">
        <v>0.2157109080359775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0.2346105877035729</v>
      </c>
      <c r="C125">
        <v>0.2111166911015269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0.1524073059414412</v>
      </c>
      <c r="C126">
        <v>0.1528940395159769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0.5705201331773216</v>
      </c>
      <c r="C127">
        <v>0.5649811845188617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0.5515318053314975</v>
      </c>
      <c r="C128">
        <v>0.5502373645676149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0.1925148132317398</v>
      </c>
      <c r="C129">
        <v>0.1660576807293627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0.2018536284953181</v>
      </c>
      <c r="C130">
        <v>0.1925960041976314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0.2124534905890569</v>
      </c>
      <c r="C131">
        <v>0.2053462812781062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0.5179653067552924</v>
      </c>
      <c r="C132">
        <v>0.2064546451179518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0.300751039253269</v>
      </c>
      <c r="C133">
        <v>0.2642577061903597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0.2741090384835729</v>
      </c>
      <c r="C134">
        <v>0.2491689218045365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0.2351711264072821</v>
      </c>
      <c r="C135">
        <v>0.22750137150241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0.3242700306646012</v>
      </c>
      <c r="C136">
        <v>0.2425231483339527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0.3482444071517941</v>
      </c>
      <c r="C137">
        <v>0.344244150062831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0.3791728703043278</v>
      </c>
      <c r="C138">
        <v>0.3723743233409484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0.4855415341332555</v>
      </c>
      <c r="C139">
        <v>0.4906634709011473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0.506381130103049</v>
      </c>
      <c r="C140">
        <v>0.4997219415574238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0.5428879194537908</v>
      </c>
      <c r="C141">
        <v>0.5188686765026893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0.5187827390113688</v>
      </c>
      <c r="C142">
        <v>0.5082832396914053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0.4889882972128078</v>
      </c>
      <c r="C2">
        <v>0.4809199008651731</v>
      </c>
      <c r="D2">
        <v>0.455700190624807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0.4895092975134137</v>
      </c>
      <c r="C3">
        <v>0.4675246260022042</v>
      </c>
      <c r="D3">
        <v>0.4426086992479679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0.2833426431564895</v>
      </c>
      <c r="C4">
        <v>0.2959279398898628</v>
      </c>
      <c r="D4">
        <v>0.2885385469621601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0.2907190780542477</v>
      </c>
      <c r="C5">
        <v>0.2731087348724912</v>
      </c>
      <c r="D5">
        <v>0.269004639427641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0.2242709457081172</v>
      </c>
      <c r="C6">
        <v>0.2117054793834999</v>
      </c>
      <c r="D6">
        <v>0.2157143811488805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0.467580461059697</v>
      </c>
      <c r="C7">
        <v>0.401568112413535</v>
      </c>
      <c r="D7">
        <v>0.3473289736053523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0.5067164707662803</v>
      </c>
      <c r="C8">
        <v>0.515576704195728</v>
      </c>
      <c r="D8">
        <v>0.4915446150830895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0.4955479798927194</v>
      </c>
      <c r="C9">
        <v>0.5063618692695073</v>
      </c>
      <c r="D9">
        <v>0.453934376491425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0.5978718219983686</v>
      </c>
      <c r="C10">
        <v>0.6074187339811058</v>
      </c>
      <c r="D10">
        <v>0.5952128257538123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0.5782507797647043</v>
      </c>
      <c r="C11">
        <v>0.63121599114839</v>
      </c>
      <c r="D11">
        <v>0.6053084748067259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0.5341007982263637</v>
      </c>
      <c r="C12">
        <v>0.5486790740900003</v>
      </c>
      <c r="D12">
        <v>0.5116646864199332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0.2307223771355654</v>
      </c>
      <c r="C13">
        <v>0.2462813807717079</v>
      </c>
      <c r="D13">
        <v>0.2267951058262962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0.2640176417390731</v>
      </c>
      <c r="C14">
        <v>0.2485359803578</v>
      </c>
      <c r="D14">
        <v>0.2569826633915562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0.2417001203290803</v>
      </c>
      <c r="C15">
        <v>0.2354737765842669</v>
      </c>
      <c r="D15">
        <v>0.2179575732394158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0.2793684666565578</v>
      </c>
      <c r="C16">
        <v>0.2745260943200197</v>
      </c>
      <c r="D16">
        <v>0.2734177173802866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0.2858925119817885</v>
      </c>
      <c r="C17">
        <v>0.2798384091041725</v>
      </c>
      <c r="D17">
        <v>0.2810986208143212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0.2470408260609042</v>
      </c>
      <c r="C18">
        <v>0.2599029757771609</v>
      </c>
      <c r="D18">
        <v>0.2381934490755643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0.2739568288461058</v>
      </c>
      <c r="C19">
        <v>0.2678937523305871</v>
      </c>
      <c r="D19">
        <v>0.2707156434527829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0.2687384605126078</v>
      </c>
      <c r="C20">
        <v>0.2563223757297921</v>
      </c>
      <c r="D20">
        <v>0.2462192815131484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0.269151019416539</v>
      </c>
      <c r="C21">
        <v>0.2628517959404875</v>
      </c>
      <c r="D21">
        <v>0.2743467667483185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0.2923976249364485</v>
      </c>
      <c r="C22">
        <v>0.3240552470299669</v>
      </c>
      <c r="D22">
        <v>0.3081225529890652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0.3163886523146308</v>
      </c>
      <c r="C23">
        <v>0.3224651446896736</v>
      </c>
      <c r="D23">
        <v>0.3022539826730887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0.2584079302390804</v>
      </c>
      <c r="C24">
        <v>0.2698505019309459</v>
      </c>
      <c r="D24">
        <v>0.2541608369644777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0.2481318229340258</v>
      </c>
      <c r="C25">
        <v>0.2423984358140401</v>
      </c>
      <c r="D25">
        <v>0.2383115395407854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0.2826053144507955</v>
      </c>
      <c r="C26">
        <v>0.2944848103906981</v>
      </c>
      <c r="D26">
        <v>0.2929804153249833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0.2674279351970249</v>
      </c>
      <c r="C27">
        <v>0.2657943659549137</v>
      </c>
      <c r="D27">
        <v>0.2522901902417008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0.2990083053175892</v>
      </c>
      <c r="C28">
        <v>0.3662596756921095</v>
      </c>
      <c r="D28">
        <v>0.6955892443656921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0.305059489607811</v>
      </c>
      <c r="C29">
        <v>0.3012881877797621</v>
      </c>
      <c r="D29">
        <v>0.3779102046456602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0.6506778538227082</v>
      </c>
      <c r="C30">
        <v>0.5418865730365118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0.2173747420310974</v>
      </c>
      <c r="C31">
        <v>0.2964788221177601</v>
      </c>
      <c r="D31">
        <v>0.2291209250688553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0.2738716225139797</v>
      </c>
      <c r="C32">
        <v>0.2551655950134291</v>
      </c>
      <c r="D32">
        <v>0.1750943250954151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0.242044061422348</v>
      </c>
      <c r="C33">
        <v>0.2832678962539841</v>
      </c>
      <c r="D33">
        <v>0.3646889527638753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0.3850802786226543</v>
      </c>
      <c r="C34">
        <v>0.5377319375053048</v>
      </c>
      <c r="D34">
        <v>0.4142802223149273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0.2823338738083839</v>
      </c>
      <c r="C35">
        <v>0.2896992918607351</v>
      </c>
      <c r="D35">
        <v>0.2504046295697873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0.2527987363007119</v>
      </c>
      <c r="C36">
        <v>0.2579895013561458</v>
      </c>
      <c r="D36">
        <v>0.2289737126190368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0.3857502362078468</v>
      </c>
      <c r="C37">
        <v>0.3983724458776041</v>
      </c>
      <c r="D37">
        <v>0.3856228885467127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0.3723328970235985</v>
      </c>
      <c r="C38">
        <v>0.3802382372441924</v>
      </c>
      <c r="D38">
        <v>0.3742187688891637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0.2340989291242012</v>
      </c>
      <c r="C39">
        <v>0.2441695330263974</v>
      </c>
      <c r="D39">
        <v>0.2256075697142143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0.2057172599314044</v>
      </c>
      <c r="C40">
        <v>0.2131603346670054</v>
      </c>
      <c r="D40">
        <v>0.2075562993983129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0.5650804590986256</v>
      </c>
      <c r="C41">
        <v>0.5833608084990655</v>
      </c>
      <c r="D41">
        <v>0.4714786238518768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0.4991932419716771</v>
      </c>
      <c r="C42">
        <v>0.4784911304308349</v>
      </c>
      <c r="D42">
        <v>0.4615904630913964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0.3095546811819077</v>
      </c>
      <c r="C43">
        <v>0.468612384693376</v>
      </c>
      <c r="D43">
        <v>0.345810393350465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0.4032388065348972</v>
      </c>
      <c r="C44">
        <v>0.3698699910363013</v>
      </c>
      <c r="D44">
        <v>0.408122043805254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0.3762959604943866</v>
      </c>
      <c r="C45">
        <v>0.4299692712724209</v>
      </c>
      <c r="D45">
        <v>0.3939570233136594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0.4154160381036086</v>
      </c>
      <c r="C46">
        <v>0.3945684268286354</v>
      </c>
      <c r="D46">
        <v>0.4142946111143151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0.5916762819391272</v>
      </c>
      <c r="C47">
        <v>0.5959830458606443</v>
      </c>
      <c r="D47">
        <v>0.5923195970236733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0.5508966575180999</v>
      </c>
      <c r="C48">
        <v>0.5510564114537931</v>
      </c>
      <c r="D48">
        <v>0.5381136492286858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0.5708844702883412</v>
      </c>
      <c r="C49">
        <v>0.5760782556155758</v>
      </c>
      <c r="D49">
        <v>0.5622904413258252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0.5458334103126317</v>
      </c>
      <c r="C50">
        <v>0.5377732102258675</v>
      </c>
      <c r="D50">
        <v>0.5803889631928201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0.5784681515104469</v>
      </c>
      <c r="C51">
        <v>0.5944976885792289</v>
      </c>
      <c r="D51">
        <v>0.59310942705382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0.6267755279230046</v>
      </c>
      <c r="C52">
        <v>0.6333137679105286</v>
      </c>
      <c r="D52">
        <v>0.6298711497658755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0.6516139382242968</v>
      </c>
      <c r="C53">
        <v>0.6442329955399037</v>
      </c>
      <c r="D53">
        <v>0.6304206225745548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0.6606554586827709</v>
      </c>
      <c r="C54">
        <v>0.6630551558190261</v>
      </c>
      <c r="D54">
        <v>0.6543584830599886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0.6988837642640602</v>
      </c>
      <c r="C55">
        <v>0.7007333841732043</v>
      </c>
      <c r="D55">
        <v>0.6785946897306404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0.6812230974070089</v>
      </c>
      <c r="C56">
        <v>0.6849084982946515</v>
      </c>
      <c r="D56">
        <v>0.6719439899948634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0.2302012552897776</v>
      </c>
      <c r="C57">
        <v>0.2380534083899542</v>
      </c>
      <c r="D57">
        <v>0.2419546344664459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0.6677584207811484</v>
      </c>
      <c r="C58">
        <v>0.6920515283836111</v>
      </c>
      <c r="D58">
        <v>0.6884549373297192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0.540561862098865</v>
      </c>
      <c r="C59">
        <v>0.5222099969011337</v>
      </c>
      <c r="D59">
        <v>0.5655133795201954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0.362293984027619</v>
      </c>
      <c r="C60">
        <v>0.3552413410449654</v>
      </c>
      <c r="D60">
        <v>0.4088231617567308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0.3251020383305739</v>
      </c>
      <c r="C61">
        <v>0.2938638361204754</v>
      </c>
      <c r="D61">
        <v>0.3379716476750752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0.5091523470348148</v>
      </c>
      <c r="C62">
        <v>0.5422366293524945</v>
      </c>
      <c r="D62">
        <v>0.4962890471955802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0.430827722550887</v>
      </c>
      <c r="C63">
        <v>0.5514767718690951</v>
      </c>
      <c r="D63">
        <v>0.5139335600299794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0.2367274152747033</v>
      </c>
      <c r="C64">
        <v>0.2546574532339476</v>
      </c>
      <c r="D64">
        <v>0.2468375207162412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0.2915554468964309</v>
      </c>
      <c r="C65">
        <v>0.3308880059284541</v>
      </c>
      <c r="D65">
        <v>0.2705571871098096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0.2676434393447659</v>
      </c>
      <c r="C66">
        <v>0.2603084921719734</v>
      </c>
      <c r="D66">
        <v>0.2403224056270325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0.2722393734261443</v>
      </c>
      <c r="C67">
        <v>0.296103229790222</v>
      </c>
      <c r="D67">
        <v>0.2838032959905965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0.2159265978303119</v>
      </c>
      <c r="C68">
        <v>0.2413439457536081</v>
      </c>
      <c r="D68">
        <v>0.2246899272475795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0.2434990752508593</v>
      </c>
      <c r="C69">
        <v>0.2368393109160337</v>
      </c>
      <c r="D69">
        <v>0.2178356233139679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0.2646423876684691</v>
      </c>
      <c r="C70">
        <v>0.3074483853646644</v>
      </c>
      <c r="D70">
        <v>0.2731731842206517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0.2688907635018123</v>
      </c>
      <c r="C71">
        <v>0.2647154019118809</v>
      </c>
      <c r="D71">
        <v>0.2519225570094233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0.5351528258549298</v>
      </c>
      <c r="C72">
        <v>0.5527242918809255</v>
      </c>
      <c r="D72">
        <v>0.5146598268162321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0.5351067199558019</v>
      </c>
      <c r="C73">
        <v>0.54409399430704</v>
      </c>
      <c r="D73">
        <v>0.5122269383338216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0.247302951367838</v>
      </c>
      <c r="C74">
        <v>0.2524397424546075</v>
      </c>
      <c r="D74">
        <v>0.2357930461272691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0.2357157113980137</v>
      </c>
      <c r="C75">
        <v>0.2539131305643811</v>
      </c>
      <c r="D75">
        <v>0.2274127633218676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0.5537745493293255</v>
      </c>
      <c r="C76">
        <v>0.5806802916960044</v>
      </c>
      <c r="D76">
        <v>0.5556167780847873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0.5327183503233919</v>
      </c>
      <c r="C77">
        <v>0.5821283166976671</v>
      </c>
      <c r="D77">
        <v>0.4820877785440578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0.4229513786667985</v>
      </c>
      <c r="C78">
        <v>0.4505804253803999</v>
      </c>
      <c r="D78">
        <v>0.4277666877134141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0.5081441020700922</v>
      </c>
      <c r="C79">
        <v>0.4740336194913337</v>
      </c>
      <c r="D79">
        <v>0.4633172087951334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0.2229423075914383</v>
      </c>
      <c r="D80">
        <v>0.2515591038390994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0.2192199454880228</v>
      </c>
      <c r="C81">
        <v>0.2355784466449833</v>
      </c>
      <c r="D81">
        <v>0.2153626092924522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0.2274591841516287</v>
      </c>
      <c r="C82">
        <v>0.2128744359985108</v>
      </c>
      <c r="D82">
        <v>0.21998580205815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0.2539583267919122</v>
      </c>
      <c r="C83">
        <v>0.264715433921357</v>
      </c>
      <c r="D83">
        <v>0.2373594606737166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0.2640870562551591</v>
      </c>
      <c r="C84">
        <v>0.2758125472249804</v>
      </c>
      <c r="D84">
        <v>0.2445109817095111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0.2147703097227652</v>
      </c>
      <c r="C85">
        <v>0.2181259563023394</v>
      </c>
      <c r="D85">
        <v>0.2168702374923552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0.2216533054326562</v>
      </c>
      <c r="C86">
        <v>0.2466873671415302</v>
      </c>
      <c r="D86">
        <v>0.2377029367446127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0.2096886474277914</v>
      </c>
      <c r="C87">
        <v>0.2083491915659838</v>
      </c>
      <c r="D87">
        <v>0.2111008816495206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0.2174876193511444</v>
      </c>
      <c r="C88">
        <v>0.2187610722749012</v>
      </c>
      <c r="D88">
        <v>0.2307611094773682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0.2487246523851439</v>
      </c>
      <c r="C89">
        <v>0.2483131706018496</v>
      </c>
      <c r="D89">
        <v>0.2332316788676635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0.5381212613970716</v>
      </c>
      <c r="C90">
        <v>0.5338830614510939</v>
      </c>
      <c r="D90">
        <v>0.5029827896499928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0.2180867999592781</v>
      </c>
      <c r="C91">
        <v>0.2383488438764871</v>
      </c>
      <c r="D91">
        <v>0.2324546465656958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0.5338387130567047</v>
      </c>
      <c r="C92">
        <v>0.5528809535411132</v>
      </c>
      <c r="D92">
        <v>0.5179507250728255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0.5675482498582012</v>
      </c>
      <c r="C93">
        <v>0.5585807799896012</v>
      </c>
      <c r="D93">
        <v>0.5198711416355654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0.2582807463917943</v>
      </c>
      <c r="C94">
        <v>0.2565601317982971</v>
      </c>
      <c r="D94">
        <v>0.2259425458200383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0.2207441406146849</v>
      </c>
      <c r="C95">
        <v>0.2221311120539904</v>
      </c>
      <c r="D95">
        <v>0.1988782424081063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0.2184594862399791</v>
      </c>
      <c r="C96">
        <v>0.2192375563284177</v>
      </c>
      <c r="D96">
        <v>0.2118863712006075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0.2451957109967344</v>
      </c>
      <c r="C97">
        <v>0.2393179366485678</v>
      </c>
      <c r="D97">
        <v>0.2440126608655441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0.2603887989878338</v>
      </c>
      <c r="C98">
        <v>0.2681008189986792</v>
      </c>
      <c r="D98">
        <v>0.2681431207233246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0.2279183563070966</v>
      </c>
      <c r="C99">
        <v>0.2542504354471042</v>
      </c>
      <c r="D99">
        <v>0.2596487770294707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0.6273233326323027</v>
      </c>
      <c r="C100">
        <v>0.6325653361396176</v>
      </c>
      <c r="D100">
        <v>0.6132522755056803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0.6447622191220049</v>
      </c>
      <c r="C101">
        <v>0.6377682113774087</v>
      </c>
      <c r="D101">
        <v>0.624143743923318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0.2158915152530159</v>
      </c>
      <c r="C102">
        <v>0.2346702882250773</v>
      </c>
      <c r="D102">
        <v>0.1977386572861371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0.2913600900049867</v>
      </c>
      <c r="C103">
        <v>0.4082140802934363</v>
      </c>
      <c r="D103">
        <v>0.3821369511091739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0.2661431045608628</v>
      </c>
      <c r="C104">
        <v>0.2860236899539774</v>
      </c>
      <c r="D104">
        <v>0.2468303813001335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0.2405064159961605</v>
      </c>
      <c r="C105">
        <v>0.2427903948012126</v>
      </c>
      <c r="D105">
        <v>0.2452005199166448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0.2278573262276667</v>
      </c>
      <c r="C106">
        <v>0.2224794967517671</v>
      </c>
      <c r="D106">
        <v>0.2163967416636957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0.2861320954356485</v>
      </c>
      <c r="C107">
        <v>0.2839861023532493</v>
      </c>
      <c r="D107">
        <v>0.2770264574784344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0.2377476369964003</v>
      </c>
      <c r="C108">
        <v>0.2342126353372199</v>
      </c>
      <c r="D108">
        <v>0.2240565340878332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0.2547749888142791</v>
      </c>
      <c r="C109">
        <v>0.2572357805791631</v>
      </c>
      <c r="D109">
        <v>0.2569299065517274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0.2400402451427797</v>
      </c>
      <c r="C110">
        <v>0.2502499941535292</v>
      </c>
      <c r="D110">
        <v>0.2558368209391259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0.2137310842035535</v>
      </c>
      <c r="C111">
        <v>0.2176015796474057</v>
      </c>
      <c r="D111">
        <v>0.2186368364197214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0.3670155026315563</v>
      </c>
      <c r="C112">
        <v>0.3868871523128132</v>
      </c>
      <c r="D112">
        <v>0.334277126270169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0.3313346686327796</v>
      </c>
      <c r="C113">
        <v>0.3773484664051828</v>
      </c>
      <c r="D113">
        <v>0.3315917569806299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0.2675326321527217</v>
      </c>
      <c r="C114">
        <v>0.3194754522813614</v>
      </c>
      <c r="D114">
        <v>0.2574717118979696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0.4995578840002418</v>
      </c>
      <c r="C115">
        <v>0.5169159672259129</v>
      </c>
      <c r="D115">
        <v>0.4972540722042322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0.5086177722741461</v>
      </c>
      <c r="C116">
        <v>0.5164805768883272</v>
      </c>
      <c r="D116">
        <v>0.492613294077993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0.2053835993261384</v>
      </c>
      <c r="C117">
        <v>0.2241144936541034</v>
      </c>
      <c r="D117">
        <v>0.2294682738216305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0.5933769199590896</v>
      </c>
      <c r="C118">
        <v>0.6065447793228753</v>
      </c>
      <c r="D118">
        <v>0.6038891454737993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0.5632407542235321</v>
      </c>
      <c r="C119">
        <v>0.5879066959721095</v>
      </c>
      <c r="D119">
        <v>0.5783099442343699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0.5194661733146537</v>
      </c>
      <c r="C120">
        <v>0.5574376889627818</v>
      </c>
      <c r="D120">
        <v>0.526659950334079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0.4751375766277735</v>
      </c>
      <c r="C121">
        <v>0.4947882828496798</v>
      </c>
      <c r="D121">
        <v>0.5482883008187683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0.5246371716353178</v>
      </c>
      <c r="C122">
        <v>0.5362986791501607</v>
      </c>
      <c r="D122">
        <v>0.5282765099676782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0.4563074602099606</v>
      </c>
      <c r="C123">
        <v>0.5735155400403771</v>
      </c>
      <c r="D123">
        <v>0.5335080014858273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0.2253325557499728</v>
      </c>
      <c r="C124">
        <v>0.2307446502225302</v>
      </c>
      <c r="D124">
        <v>0.2414511883375565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0.2441787867211416</v>
      </c>
      <c r="C125">
        <v>0.2389949302009323</v>
      </c>
      <c r="D125">
        <v>0.224910646439038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0.1807221974683019</v>
      </c>
      <c r="C126">
        <v>0.1901038483361513</v>
      </c>
      <c r="D126">
        <v>0.166813797334692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0.5999045754722236</v>
      </c>
      <c r="C127">
        <v>0.605538449836362</v>
      </c>
      <c r="D127">
        <v>0.5750508564880695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0.5982867205620059</v>
      </c>
      <c r="C128">
        <v>0.610928514839283</v>
      </c>
      <c r="D128">
        <v>0.5904853250058192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0.1744866752793695</v>
      </c>
      <c r="C129">
        <v>0.1756338617622347</v>
      </c>
      <c r="D129">
        <v>0.1736521667034756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0.2104985940389447</v>
      </c>
      <c r="C130">
        <v>0.2044497577334859</v>
      </c>
      <c r="D130">
        <v>0.2058930888814344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0.2172185268733927</v>
      </c>
      <c r="C131">
        <v>0.2157947223024562</v>
      </c>
      <c r="D131">
        <v>0.2245707571823824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0.2596335152587649</v>
      </c>
      <c r="C133">
        <v>0.2776137016156093</v>
      </c>
      <c r="D133">
        <v>0.2607045674210735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0.2581963748500045</v>
      </c>
      <c r="C134">
        <v>0.26363480120469</v>
      </c>
      <c r="D134">
        <v>0.2519424889339365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0.2539568236932307</v>
      </c>
      <c r="C135">
        <v>0.2324338168193804</v>
      </c>
      <c r="D135">
        <v>0.2286394190591987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0.2604718059683327</v>
      </c>
      <c r="C136">
        <v>0.2886528568102297</v>
      </c>
      <c r="D136">
        <v>0.2682819014944811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0.3325687565402561</v>
      </c>
      <c r="C137">
        <v>0.331484815212325</v>
      </c>
      <c r="D137">
        <v>0.3117753988597985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0.3425520917632972</v>
      </c>
      <c r="C138">
        <v>0.3505307882888132</v>
      </c>
      <c r="D138">
        <v>0.3381199179153617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0.4402430978854882</v>
      </c>
      <c r="C139">
        <v>0.4670376566815615</v>
      </c>
      <c r="D139">
        <v>0.4513461705251673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0.3931205280798247</v>
      </c>
      <c r="C140">
        <v>0.4816033825100887</v>
      </c>
      <c r="D140">
        <v>0.3875946774571618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0.435668349039131</v>
      </c>
      <c r="C141">
        <v>0.4407104597459821</v>
      </c>
      <c r="D141">
        <v>0.4564534353942258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0.4590921462451747</v>
      </c>
      <c r="C142">
        <v>0.4514079023452111</v>
      </c>
      <c r="D142">
        <v>0.4829893540248184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0.436474830351153</v>
      </c>
      <c r="C2">
        <v>0.4088842981971181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0.4686423491285397</v>
      </c>
      <c r="C3">
        <v>0.4524572340407125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0.2575135011263033</v>
      </c>
      <c r="C4">
        <v>0.248045809874798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0.2484957823452088</v>
      </c>
      <c r="C5">
        <v>0.2396828694139967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0.2052563737773208</v>
      </c>
      <c r="C6">
        <v>0.2023629085372222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0.3527641558242076</v>
      </c>
      <c r="C7">
        <v>0.3539606225059693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0.420899521688549</v>
      </c>
      <c r="C8">
        <v>0.4490954313550848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0.4824889353295038</v>
      </c>
      <c r="C9">
        <v>0.4775768224144472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0.6158773957839552</v>
      </c>
      <c r="C10">
        <v>0.6293883125378391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0.5917832508319022</v>
      </c>
      <c r="C11">
        <v>0.5950133563442663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0.5094862372023116</v>
      </c>
      <c r="C12">
        <v>0.5152182440295463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0.2168904328498784</v>
      </c>
      <c r="C13">
        <v>0.2009043152668054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0.2323970450224839</v>
      </c>
      <c r="C14">
        <v>0.2287759827346053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0.1942664829423216</v>
      </c>
      <c r="C15">
        <v>0.1968121176056151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0.2470005160478288</v>
      </c>
      <c r="C16">
        <v>0.2561473489993921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0.2451388095463835</v>
      </c>
      <c r="C17">
        <v>0.2496310657554622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0.2515485868175594</v>
      </c>
      <c r="C18">
        <v>0.2215965786919544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0.2595674621182998</v>
      </c>
      <c r="C19">
        <v>0.2271927083154087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0.2515294088572264</v>
      </c>
      <c r="C20">
        <v>0.2704585029803697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0.2626365689971185</v>
      </c>
      <c r="C21">
        <v>0.2792157008815771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0.2279212605902704</v>
      </c>
      <c r="C22">
        <v>0.2272319305925334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0.2771117507188516</v>
      </c>
      <c r="C23">
        <v>0.2751582101982546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0.2508979167056377</v>
      </c>
      <c r="C24">
        <v>0.2414082593939922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0.2405811002831054</v>
      </c>
      <c r="C25">
        <v>0.2349715919522514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0.2598542358917592</v>
      </c>
      <c r="C26">
        <v>0.2822429669142618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0.2586656584401815</v>
      </c>
      <c r="C27">
        <v>0.276816029721825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0.2539379430706041</v>
      </c>
      <c r="C28">
        <v>0.2470414039442095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0.2666353126467787</v>
      </c>
      <c r="C29">
        <v>0.2673455379972948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0.2469890379335409</v>
      </c>
      <c r="C30">
        <v>0.2951797159523937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0.2862341836346</v>
      </c>
      <c r="C31">
        <v>0.3081323051569508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0.2418425541017309</v>
      </c>
      <c r="C32">
        <v>0.2069652107440763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0.2508995427724418</v>
      </c>
      <c r="C33">
        <v>0.243791216621234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0.3261314888950437</v>
      </c>
      <c r="C34">
        <v>0.2464064501448354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0.2791027934713797</v>
      </c>
      <c r="C35">
        <v>0.2316136820072477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0.2228774566326168</v>
      </c>
      <c r="C36">
        <v>0.2188946148706274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0.3535255598225817</v>
      </c>
      <c r="C37">
        <v>0.3569405078671722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0.3524382032214349</v>
      </c>
      <c r="C38">
        <v>0.3524948879991346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0.1978124658032633</v>
      </c>
      <c r="C39">
        <v>0.1934148626567831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0.1898206403948887</v>
      </c>
      <c r="C40">
        <v>0.186906147914837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0.4306818866316049</v>
      </c>
      <c r="C41">
        <v>0.4524436708869172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0.4220952646092589</v>
      </c>
      <c r="C42">
        <v>0.4122514003712051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0.3462966486419502</v>
      </c>
      <c r="C43">
        <v>0.3359214925844418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0.3100523538887501</v>
      </c>
      <c r="C44">
        <v>0.2643016898496585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0.3197326578165843</v>
      </c>
      <c r="C45">
        <v>0.2817723277611093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0.3641401599030418</v>
      </c>
      <c r="C46">
        <v>0.3380982129107395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0.549413396839511</v>
      </c>
      <c r="C47">
        <v>0.5592791037051648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0.5850333858929251</v>
      </c>
      <c r="C48">
        <v>0.5770106842111865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0.4837762124363969</v>
      </c>
      <c r="C49">
        <v>0.4942829870395787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0.5265533226995897</v>
      </c>
      <c r="C50">
        <v>0.5085893880096403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0.5245474175544533</v>
      </c>
      <c r="C51">
        <v>0.5591256995030376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0.5825011195930656</v>
      </c>
      <c r="C52">
        <v>0.5858386388034701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0.6565271826395437</v>
      </c>
      <c r="C53">
        <v>0.6473589889308435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0.6617145632285191</v>
      </c>
      <c r="C54">
        <v>0.6619258532001301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0.6839326496162677</v>
      </c>
      <c r="C55">
        <v>0.6857913753286523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0.666545062598794</v>
      </c>
      <c r="C56">
        <v>0.6864558247825767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0.2285549466341961</v>
      </c>
      <c r="C57">
        <v>0.2299061019760039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0.6361793655160315</v>
      </c>
      <c r="C58">
        <v>0.6360301604568301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0.4971829504670761</v>
      </c>
      <c r="C59">
        <v>0.5225339806944875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0.3069175280206977</v>
      </c>
      <c r="C60">
        <v>0.2653358988979235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0.2984551285514206</v>
      </c>
      <c r="C61">
        <v>0.2820861644123669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0.4993063712617839</v>
      </c>
      <c r="C62">
        <v>0.4649180470823996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0.4879474323242903</v>
      </c>
      <c r="C63">
        <v>0.4576267784200344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0.2266306339724098</v>
      </c>
      <c r="C64">
        <v>0.2131612542378747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0.2147117441328352</v>
      </c>
      <c r="C65">
        <v>0.2115554322821832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0.2231764500480473</v>
      </c>
      <c r="C66">
        <v>0.2077957434667277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0.2396584598303255</v>
      </c>
      <c r="C67">
        <v>0.2367637294852459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0.2167752224776764</v>
      </c>
      <c r="C68">
        <v>0.1983028340950739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0.2005801809498587</v>
      </c>
      <c r="C69">
        <v>0.1973332828962274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0.2245072298552667</v>
      </c>
      <c r="C70">
        <v>0.2166502925744764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0.2297843843517075</v>
      </c>
      <c r="C71">
        <v>0.2218205053000609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0.5482995451730528</v>
      </c>
      <c r="C72">
        <v>0.5420971323972318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0.5484510252050533</v>
      </c>
      <c r="C73">
        <v>0.5391165188535355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0.2205367033965275</v>
      </c>
      <c r="C74">
        <v>0.2053247447109829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0.2062031286559543</v>
      </c>
      <c r="C75">
        <v>0.1888729003736001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0.489200666995314</v>
      </c>
      <c r="C76">
        <v>0.5572337823481682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0.5667834608586597</v>
      </c>
      <c r="C77">
        <v>0.558580003767334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0.3719465935077423</v>
      </c>
      <c r="C78">
        <v>0.3930115296908608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0.3568772329042224</v>
      </c>
      <c r="C79">
        <v>0.4233822761668232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0.1984024792909622</v>
      </c>
      <c r="C80">
        <v>0.1768769230445226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0.2270668451674283</v>
      </c>
      <c r="C81">
        <v>0.2163377885379769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0.1839548732583505</v>
      </c>
      <c r="C82">
        <v>0.1939140353855249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0.2197330014343949</v>
      </c>
      <c r="C83">
        <v>0.2123622590070783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0.2250118691847141</v>
      </c>
      <c r="C84">
        <v>0.2201740424574194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0.1911406952884132</v>
      </c>
      <c r="C85">
        <v>0.1955778961992573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0.2107380116813531</v>
      </c>
      <c r="C86">
        <v>0.2117194603989075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0.2168917932869784</v>
      </c>
      <c r="C87">
        <v>0.2166639499797602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0.2195678341136574</v>
      </c>
      <c r="C88">
        <v>0.2241104472003696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0.2297979086368956</v>
      </c>
      <c r="C89">
        <v>0.2302221998993442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0.5325355052564363</v>
      </c>
      <c r="C90">
        <v>0.481736276199579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0.2477397742313985</v>
      </c>
      <c r="C91">
        <v>0.2334231033437426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0.5071927711678943</v>
      </c>
      <c r="C92">
        <v>0.4937712255598121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0.5459027427849602</v>
      </c>
      <c r="C93">
        <v>0.5180186851945233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0.2286708317697048</v>
      </c>
      <c r="C94">
        <v>0.1874853523411587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0.2358988357943785</v>
      </c>
      <c r="C95">
        <v>0.2136798446029048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0.2211684408229082</v>
      </c>
      <c r="C96">
        <v>0.2159613305702806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0.2274758249104097</v>
      </c>
      <c r="C97">
        <v>0.2264706458541859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0.2490558601656472</v>
      </c>
      <c r="C98">
        <v>0.25670018855444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0.2021885291947795</v>
      </c>
      <c r="C99">
        <v>0.2607946807059788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0.6112430972478738</v>
      </c>
      <c r="C100">
        <v>0.6282856164194905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0.6095994308838897</v>
      </c>
      <c r="C101">
        <v>0.6304585471182542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0.1962500496352028</v>
      </c>
      <c r="C102">
        <v>0.189213370532499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0.2946522458456456</v>
      </c>
      <c r="C103">
        <v>0.2406046712072061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0.2517080342360571</v>
      </c>
      <c r="C104">
        <v>0.2565504481375336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0.2337807014308155</v>
      </c>
      <c r="C105">
        <v>0.2305770905383074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0.1874957806193816</v>
      </c>
      <c r="C106">
        <v>0.18653056251356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0.2451625352227265</v>
      </c>
      <c r="C107">
        <v>0.2306659207019928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0.2090786364052322</v>
      </c>
      <c r="C108">
        <v>0.2034444105591667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0.233594950955831</v>
      </c>
      <c r="C109">
        <v>0.2260934737299085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0.2298024670433025</v>
      </c>
      <c r="C110">
        <v>0.2204504936274695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0.2099638875226939</v>
      </c>
      <c r="C111">
        <v>0.2029685890523847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0.2997418543457985</v>
      </c>
      <c r="C112">
        <v>0.285475243677003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0.3132737195168193</v>
      </c>
      <c r="C113">
        <v>0.2926325342771023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0.2543563196509171</v>
      </c>
      <c r="C114">
        <v>0.2332956586679858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0.5262189107923821</v>
      </c>
      <c r="C115">
        <v>0.504821071389011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0.5211741424334998</v>
      </c>
      <c r="C116">
        <v>0.5057165862235706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0.2012368714248918</v>
      </c>
      <c r="C117">
        <v>0.1849674910687484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0.5970389277924653</v>
      </c>
      <c r="C118">
        <v>0.5920335904930729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0.5790873818099499</v>
      </c>
      <c r="C119">
        <v>0.5302461193931124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0.5654808291841626</v>
      </c>
      <c r="C120">
        <v>0.5428229337737942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0.5665393642155953</v>
      </c>
      <c r="C121">
        <v>0.5429167713337349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0.5535831791857461</v>
      </c>
      <c r="C122">
        <v>0.5172000385584999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0.5917402521149883</v>
      </c>
      <c r="C123">
        <v>0.5886037774168303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0.2466547855486473</v>
      </c>
      <c r="C124">
        <v>0.2414044152077307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0.1957622083444749</v>
      </c>
      <c r="C125">
        <v>0.1736250837231696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0.162656567460699</v>
      </c>
      <c r="C126">
        <v>0.1569012587390295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0.5718014980906071</v>
      </c>
      <c r="C127">
        <v>0.5766664622874742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0.5681748351450613</v>
      </c>
      <c r="C128">
        <v>0.5789605882854434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0.153706543996711</v>
      </c>
      <c r="C129">
        <v>0.1598742625210434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0.2075555283893414</v>
      </c>
      <c r="C130">
        <v>0.2075930693287041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0.2096691809959566</v>
      </c>
      <c r="C131">
        <v>0.2136280636261789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0.2261086946998078</v>
      </c>
      <c r="C132">
        <v>0.2139939285638764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0.2630424649478533</v>
      </c>
      <c r="C133">
        <v>0.2364693653435807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0.2363502097397142</v>
      </c>
      <c r="C134">
        <v>0.229156627490502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0.226835433899075</v>
      </c>
      <c r="C135">
        <v>0.2297726071657706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0.2673073224049444</v>
      </c>
      <c r="C136">
        <v>0.2479021966103592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0.2867539324991126</v>
      </c>
      <c r="C137">
        <v>0.2863580769615765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0.3146358848703866</v>
      </c>
      <c r="C138">
        <v>0.3188056275170998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0.3410185657930179</v>
      </c>
      <c r="C139">
        <v>0.3654785768107273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0.4232789015075865</v>
      </c>
      <c r="C140">
        <v>0.396349091677218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0.4692165615025219</v>
      </c>
      <c r="C141">
        <v>0.4870252446319818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0.4139302425719948</v>
      </c>
      <c r="C142">
        <v>0.455548890143078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0.5262248278957998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0.5009154676432778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0.2902694498694246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0.2893963323966149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0.2148417736548455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0.4954878561577554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0.5416289340358614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0.5442842428658839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0.6271646543619885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0.6221886091053296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0.5183818802463235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0.2433784453536227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0.2425912373153812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0.2152622385493715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0.272213374360882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0.294148227367285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0.2774446243686335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0.255950460747744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0.254686268379554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0.2520156236947514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0.2772370278835297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0.2824333762043509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0.2487884099916316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0.2440357114587511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0.2646877679385637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0.2786240526686463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0.5122837498784065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0.311046542986384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0.344731140571336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0.2801238458716508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0.3124184381605974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0.277474465940533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0.2327370954932925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0.4189479631118674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0.4091901280537431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0.2317561482347144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0.216929131340132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0.6109311455536796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0.5579040712019538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0.5408268604452247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0.4831174725972155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0.489640848530877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0.4818395145408724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0.66892470480799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0.6428378675647229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0.6373706122152931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0.6755684435567153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0.7056029561884292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0.69439013075032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0.6415680918085503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0.6284155174785316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0.6704491921598632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0.6614021797813028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0.2459806222099909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0.7157815189671259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0.6599941258662499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0.4389942098386894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0.3871132128668907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0.5196568216251977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0.5329485657773372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0.2319558772673116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0.2161877521311774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0.2282825624570251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0.2653565457436665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0.2172201747308435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0.2044830594049205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0.2749370359982627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0.2548326075944227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0.503386065146745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0.5343834662366481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0.2307968503211626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0.2257492141812992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0.6283150351268957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0.6185333468525658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0.5118862122211153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0.5290834775187104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0.2331687818772884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0.2482129035716612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0.2264926453153877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0.2238605654187242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0.2376781765534288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0.2283299440208902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0.2058285806094924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0.2247807863197727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0.2418125029657706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0.2340365481865538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0.4919264575107793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0.2313581620452016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0.5960521086040934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0.5866950832190425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0.2024755779916406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0.2117843682134879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0.2298102629137473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0.2385085895607625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0.266443904158609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0.2449921475478062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0.6729547441299688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0.6477307375010286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0.1904447425858111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0.3234203118242716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0.2943992333240666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0.2476399502767522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0.2016699617064487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0.2497559773390211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0.2372259680584879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0.2308289413926778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0.2362989559287114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0.2121491126008854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0.318231476868649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0.3052770664008662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0.2508219510019027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0.4712804211391809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0.4816010972334546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0.2075590277072788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0.5926115899834017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0.6352379514912779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0.5350681824152242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0.5988178095772921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0.5848524665184643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0.6211745101908652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0.2160786359549883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0.1844919118061231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0.1617156437269467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0.575639788929447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0.5615530015314417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0.1570519062252828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0.2017845547861815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0.2144302612624336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0.2554709268212318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0.2592918720879855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0.25084642097533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0.2131949249970422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0.2486240486144353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0.3695310008054399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0.3897010393078596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0.545577597690116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0.5385723896625546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0.4737544837668075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0.5028729046680543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0.4634531565954987</v>
      </c>
      <c r="C2">
        <v>0.4526821165197137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0.4477518198135145</v>
      </c>
      <c r="C3">
        <v>0.4549572417477828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0.2716555114616366</v>
      </c>
      <c r="C4">
        <v>0.2659355009190079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0.2548753092781855</v>
      </c>
      <c r="C5">
        <v>0.2605739924433506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0.2325428734238523</v>
      </c>
      <c r="C6">
        <v>0.2335891986532211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0.3654884841592833</v>
      </c>
      <c r="C7">
        <v>0.3913398660327259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0.4257216062037344</v>
      </c>
      <c r="C8">
        <v>0.4792994034536388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0.4757342323560843</v>
      </c>
      <c r="C9">
        <v>0.4883607968541921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0.5634804290794108</v>
      </c>
      <c r="C10">
        <v>0.5631302693852471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0.5764561872141414</v>
      </c>
      <c r="C11">
        <v>0.5806175154056612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0.4957443510964933</v>
      </c>
      <c r="C12">
        <v>0.5049427462453674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0.2494789221707512</v>
      </c>
      <c r="C13">
        <v>0.2317346344342689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0.2369738155414434</v>
      </c>
      <c r="C14">
        <v>0.2327670644214548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0.2060441516391769</v>
      </c>
      <c r="C15">
        <v>0.2081230376798782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0.2326916243394769</v>
      </c>
      <c r="C16">
        <v>0.2314570667375019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0.2476948363321217</v>
      </c>
      <c r="C17">
        <v>0.2387435749459545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0.2512122434766396</v>
      </c>
      <c r="C18">
        <v>0.2368902139845045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0.2391039215902376</v>
      </c>
      <c r="C19">
        <v>0.2449328055964382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0.2821444023803279</v>
      </c>
      <c r="C20">
        <v>0.2482615965782045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0.2814998804555776</v>
      </c>
      <c r="C21">
        <v>0.2500732983956194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0.2461358732543886</v>
      </c>
      <c r="C22">
        <v>0.2402745568979752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0.2836451360172677</v>
      </c>
      <c r="C23">
        <v>0.2714692787613188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0.2361846774235948</v>
      </c>
      <c r="C24">
        <v>0.2356304304544316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0.2338957433899244</v>
      </c>
      <c r="C25">
        <v>0.2274571883245411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0.2471435548191312</v>
      </c>
      <c r="C26">
        <v>0.2269872469511235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0.229885513141136</v>
      </c>
      <c r="C27">
        <v>0.2271780405170852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0.2983632221700945</v>
      </c>
      <c r="C28">
        <v>0.2758880083011576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0.2855486430697085</v>
      </c>
      <c r="C29">
        <v>0.2810114783678858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0.3385998737926667</v>
      </c>
      <c r="C30">
        <v>0.2858511640091813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0.3273048687202871</v>
      </c>
      <c r="C31">
        <v>0.2769271023241819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0.2215692669516656</v>
      </c>
      <c r="C32">
        <v>0.2046490481569747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0.2582832620232955</v>
      </c>
      <c r="C33">
        <v>0.2466255823161704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0.3158368731920536</v>
      </c>
      <c r="C34">
        <v>0.2661555396283374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0.2630126989063095</v>
      </c>
      <c r="C35">
        <v>0.2268732006528548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0.2420528856456193</v>
      </c>
      <c r="C36">
        <v>0.2180274599058838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0.3785736362179054</v>
      </c>
      <c r="C37">
        <v>0.3747520448902289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0.372185791295136</v>
      </c>
      <c r="C38">
        <v>0.3674470525913702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0.2248443925224634</v>
      </c>
      <c r="C39">
        <v>0.2144751676353669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0.2249642019723433</v>
      </c>
      <c r="C40">
        <v>0.2174133492814097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0.5168068350815191</v>
      </c>
      <c r="C41">
        <v>0.5330566059798002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0.4718922030437609</v>
      </c>
      <c r="C42">
        <v>0.4786318723005908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0.4342356562614441</v>
      </c>
      <c r="C43">
        <v>0.4258318440158769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0.3814775478381377</v>
      </c>
      <c r="C44">
        <v>0.3811063806331435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0.3977831899435944</v>
      </c>
      <c r="C45">
        <v>0.3759982730072688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0.4171141844578567</v>
      </c>
      <c r="C46">
        <v>0.3956691925845495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0.6156778378997342</v>
      </c>
      <c r="C47">
        <v>0.6368222401695456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0.6075213281648661</v>
      </c>
      <c r="C48">
        <v>0.620369043797078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0.5344013484888496</v>
      </c>
      <c r="C49">
        <v>0.5833496634455557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0.6087129477215441</v>
      </c>
      <c r="C50">
        <v>0.6186370183348031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0.6527367681067249</v>
      </c>
      <c r="C51">
        <v>0.6712717050740942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0.6634123258982687</v>
      </c>
      <c r="C52">
        <v>0.6671015250872659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0.618126849320918</v>
      </c>
      <c r="C53">
        <v>0.6169360203756089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0.6169341305330668</v>
      </c>
      <c r="C54">
        <v>0.6265047626123169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0.6410161989461399</v>
      </c>
      <c r="C55">
        <v>0.6410271414688655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0.6408207539464941</v>
      </c>
      <c r="C56">
        <v>0.6441429398276589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0.2414323681795539</v>
      </c>
      <c r="C57">
        <v>0.2313674491745934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0.7277880795147643</v>
      </c>
      <c r="C58">
        <v>0.7097182890552843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0.539801393292948</v>
      </c>
      <c r="C59">
        <v>0.544471332544772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0.4016377220214423</v>
      </c>
      <c r="C60">
        <v>0.3629097064393897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0.3908090386239271</v>
      </c>
      <c r="C61">
        <v>0.3353379742242396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0.4699925611771288</v>
      </c>
      <c r="C62">
        <v>0.5050757063328968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0.4866107294585159</v>
      </c>
      <c r="C63">
        <v>0.5016118628041046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0.2481918259060779</v>
      </c>
      <c r="C64">
        <v>0.2239961893398487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0.3380575373316009</v>
      </c>
      <c r="C65">
        <v>0.2432358187296628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0.2290562972281977</v>
      </c>
      <c r="C66">
        <v>0.2192597636006406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0.280303738849648</v>
      </c>
      <c r="C67">
        <v>0.2551869219639488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0.2274254624435837</v>
      </c>
      <c r="C68">
        <v>0.1959019458709408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0.2115661748865874</v>
      </c>
      <c r="C69">
        <v>0.2073386167334456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0.2431539456589022</v>
      </c>
      <c r="C70">
        <v>0.2443332607389068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0.2441983817361134</v>
      </c>
      <c r="C71">
        <v>0.2346272760037026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0.5422618895664427</v>
      </c>
      <c r="C72">
        <v>0.5348066621633808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0.5204010177926678</v>
      </c>
      <c r="C73">
        <v>0.5447481019143016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0.2404828301215746</v>
      </c>
      <c r="C74">
        <v>0.2294372248316384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0.2662871102137225</v>
      </c>
      <c r="C75">
        <v>0.2014244377655401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0.5061569009900724</v>
      </c>
      <c r="C76">
        <v>0.5478026122841179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0.5567274611579531</v>
      </c>
      <c r="C77">
        <v>0.5819034698639023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0.4305669141541811</v>
      </c>
      <c r="C78">
        <v>0.4555052824944785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0.4498320246818855</v>
      </c>
      <c r="C79">
        <v>0.4847338496561139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0.2276892134515972</v>
      </c>
      <c r="C80">
        <v>0.2220407762421817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0.2289543078008358</v>
      </c>
      <c r="C81">
        <v>0.2411734138234678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0.2116143920293158</v>
      </c>
      <c r="C82">
        <v>0.2122212630080085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0.224170585017694</v>
      </c>
      <c r="C83">
        <v>0.2203913994928936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0.2322675106310418</v>
      </c>
      <c r="C84">
        <v>0.2303186190332115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0.2035570470808247</v>
      </c>
      <c r="C85">
        <v>0.1961578102351748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0.22714694943454</v>
      </c>
      <c r="C86">
        <v>0.2114372189997744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0.2258236746859073</v>
      </c>
      <c r="C87">
        <v>0.222754441913487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0.2394125853156225</v>
      </c>
      <c r="C88">
        <v>0.2334978685013365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0.2243722007364957</v>
      </c>
      <c r="C89">
        <v>0.2188905998174756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0.5232438258826733</v>
      </c>
      <c r="C90">
        <v>0.5423702541151428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0.2408755455348349</v>
      </c>
      <c r="C91">
        <v>0.2273913689802597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0.5170293473478021</v>
      </c>
      <c r="C92">
        <v>0.5186751758792914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0.5045246772312869</v>
      </c>
      <c r="C93">
        <v>0.5217097426307922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0.2280080542089691</v>
      </c>
      <c r="C94">
        <v>0.2101297517540535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0.2149068893585531</v>
      </c>
      <c r="C95">
        <v>0.2090416015021753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0.2181799983084833</v>
      </c>
      <c r="C96">
        <v>0.2179503244368384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0.2196234689348757</v>
      </c>
      <c r="C97">
        <v>0.2184631924452775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0.2555103614719482</v>
      </c>
      <c r="C98">
        <v>0.2423742700124168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0.2244615538522155</v>
      </c>
      <c r="C99">
        <v>0.1925807746614526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0.6095483227523678</v>
      </c>
      <c r="C100">
        <v>0.6084290620887038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0.6086825028445587</v>
      </c>
      <c r="C101">
        <v>0.6222094004597687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0.2153682785945184</v>
      </c>
      <c r="C102">
        <v>0.1905954655437792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0.2750322019109632</v>
      </c>
      <c r="C103">
        <v>0.2615592420500304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0.2544633923814847</v>
      </c>
      <c r="C104">
        <v>0.259873363673687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0.2443782770993575</v>
      </c>
      <c r="C105">
        <v>0.2413489041760369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0.1996390787904154</v>
      </c>
      <c r="C106">
        <v>0.2032131002137989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0.2480720901416777</v>
      </c>
      <c r="C107">
        <v>0.2484731287668858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0.2231162962500089</v>
      </c>
      <c r="C108">
        <v>0.2264748413194803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0.2376897352333339</v>
      </c>
      <c r="C109">
        <v>0.2316954749777444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0.2379798333439859</v>
      </c>
      <c r="C110">
        <v>0.2277559040340234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0.2155676244623284</v>
      </c>
      <c r="C111">
        <v>0.2149618905551864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0.3012651769655951</v>
      </c>
      <c r="C112">
        <v>0.3087554591512129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0.2975812170594538</v>
      </c>
      <c r="C113">
        <v>0.2923247227032634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0.3224370961565841</v>
      </c>
      <c r="C114">
        <v>0.2259213566022404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0.487222922686319</v>
      </c>
      <c r="C115">
        <v>0.4909327800075213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0.4975439102782144</v>
      </c>
      <c r="C116">
        <v>0.4975416075392127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0.2345089202873864</v>
      </c>
      <c r="C117">
        <v>0.209477032940618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0.5688589125011976</v>
      </c>
      <c r="C118">
        <v>0.5671215970684921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0.5458885424813695</v>
      </c>
      <c r="C119">
        <v>0.5639429911631813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0.5143299697582218</v>
      </c>
      <c r="C120">
        <v>0.5067586820173476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0.5334032377986996</v>
      </c>
      <c r="C121">
        <v>0.5139964666870451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0.4965687253611298</v>
      </c>
      <c r="C122">
        <v>0.5055400891347773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0.5427318586150877</v>
      </c>
      <c r="C123">
        <v>0.5430478090224485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0.220798742893228</v>
      </c>
      <c r="C124">
        <v>0.2106331211398869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0.1925520005515603</v>
      </c>
      <c r="C125">
        <v>0.1935649115957914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0.1655397615419124</v>
      </c>
      <c r="C126">
        <v>0.1529820639582187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0.5327254625880066</v>
      </c>
      <c r="C127">
        <v>0.53706511321995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0.5279727983183431</v>
      </c>
      <c r="C128">
        <v>0.5423299817885122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0.1754596414336679</v>
      </c>
      <c r="C129">
        <v>0.1721516947675446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0.2084998870871717</v>
      </c>
      <c r="C130">
        <v>0.2065888525655208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0.2100719397854241</v>
      </c>
      <c r="C131">
        <v>0.2002425047845857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0.308224376823221</v>
      </c>
      <c r="C132">
        <v>0.2682554096631382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0.2416169459300448</v>
      </c>
      <c r="C133">
        <v>0.2442700352207998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0.2409429934435483</v>
      </c>
      <c r="C134">
        <v>0.2395246619881135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0.2149690232345622</v>
      </c>
      <c r="C135">
        <v>0.2103434987805618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0.2376329576911151</v>
      </c>
      <c r="C136">
        <v>0.2276239653775407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0.3353885579781773</v>
      </c>
      <c r="C137">
        <v>0.3334732855044344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0.3390069936482322</v>
      </c>
      <c r="C138">
        <v>0.3503583918418025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0.4160440794569178</v>
      </c>
      <c r="C139">
        <v>0.4479681106046353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0.4430248155516542</v>
      </c>
      <c r="C140">
        <v>0.4731028592624005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0.4707693431397964</v>
      </c>
      <c r="C141">
        <v>0.4339486436084187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0.4466969338106825</v>
      </c>
      <c r="C142">
        <v>0.4500288653713434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0.537455337110794</v>
      </c>
      <c r="C2">
        <v>0.543821240035551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0.5020015056440492</v>
      </c>
      <c r="C3">
        <v>0.5150169717502192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0.2884176269649191</v>
      </c>
      <c r="C4">
        <v>0.2922131240276843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0.2786017606241108</v>
      </c>
      <c r="C5">
        <v>0.2805928736990367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0.2368929337044692</v>
      </c>
      <c r="C6">
        <v>0.2432220123905525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0.5823405760347395</v>
      </c>
      <c r="C7">
        <v>0.6115710028218773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0.5463190767572913</v>
      </c>
      <c r="C8">
        <v>0.5538251396709418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0.5623437675092314</v>
      </c>
      <c r="C9">
        <v>0.5762165177685137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0.6327927856964161</v>
      </c>
      <c r="C10">
        <v>0.6529891374022746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0.6049505937844515</v>
      </c>
      <c r="C11">
        <v>0.6205898913915443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0.5175129763287541</v>
      </c>
      <c r="C12">
        <v>0.520069998702923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0.2413627331709618</v>
      </c>
      <c r="C13">
        <v>0.2400746321876844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0.2838302363137093</v>
      </c>
      <c r="C14">
        <v>0.2912997000419827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0.2074846244964448</v>
      </c>
      <c r="C15">
        <v>0.2144434879175171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0.269271961246912</v>
      </c>
      <c r="C16">
        <v>0.2794109919274595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0.2838229194689694</v>
      </c>
      <c r="C17">
        <v>0.2794017426051427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0.2826361953032677</v>
      </c>
      <c r="C18">
        <v>0.2894975289623434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0.2946667967587961</v>
      </c>
      <c r="C19">
        <v>0.3055173198919038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0.2642173170395519</v>
      </c>
      <c r="C20">
        <v>0.2601171436309814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0.2699319355832857</v>
      </c>
      <c r="C21">
        <v>0.2697148484076901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0.2764926867929485</v>
      </c>
      <c r="C22">
        <v>0.2790580794262209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0.3123207971766279</v>
      </c>
      <c r="C23">
        <v>0.3091579554385917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0.2319979063644181</v>
      </c>
      <c r="C24">
        <v>0.2460874995607653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0.2513913477109337</v>
      </c>
      <c r="C25">
        <v>0.2506697787705696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0.2442139372401891</v>
      </c>
      <c r="C26">
        <v>0.2576444921327224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0.261358646770506</v>
      </c>
      <c r="C27">
        <v>0.2736628294726949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0.3051229726443899</v>
      </c>
      <c r="C28">
        <v>0.302024224895507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0.3126253625714635</v>
      </c>
      <c r="C29">
        <v>0.3120078995542706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0.3227257097662963</v>
      </c>
      <c r="C30">
        <v>0.2892312763945052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0.3142475178226447</v>
      </c>
      <c r="C31">
        <v>0.3011586386710405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0.2589784105662751</v>
      </c>
      <c r="C32">
        <v>0.2773460118442165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0.2855005503214639</v>
      </c>
      <c r="C33">
        <v>0.2962333759676446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0.3444490291782328</v>
      </c>
      <c r="C34">
        <v>0.2408563086520071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0.2232343763113022</v>
      </c>
      <c r="C35">
        <v>0.2473237931728363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0.2528432447142031</v>
      </c>
      <c r="C36">
        <v>0.2624875703192749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0.4280603382118677</v>
      </c>
      <c r="C37">
        <v>0.4393460926629214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0.4131987605951954</v>
      </c>
      <c r="C38">
        <v>0.4257279124249519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0.2063668439348669</v>
      </c>
      <c r="C39">
        <v>0.2160670922588601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0.209334139395974</v>
      </c>
      <c r="C40">
        <v>0.2120888785559785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0.5680587432538786</v>
      </c>
      <c r="C41">
        <v>0.5815577944495137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0.5542671883590201</v>
      </c>
      <c r="C42">
        <v>0.5653891371041536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0.4655734825566525</v>
      </c>
      <c r="C43">
        <v>0.4806800650527878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0.4737625651453671</v>
      </c>
      <c r="C44">
        <v>0.4758398966217527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0.4233602690916733</v>
      </c>
      <c r="C45">
        <v>0.4511757271801248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0.4827244841418732</v>
      </c>
      <c r="C46">
        <v>0.4753857126731115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0.6761449257829393</v>
      </c>
      <c r="C47">
        <v>0.6924102760039809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0.6536861178442736</v>
      </c>
      <c r="C48">
        <v>0.6693612267258761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0.6710626485524183</v>
      </c>
      <c r="C49">
        <v>0.6766775964014635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0.6555037024607613</v>
      </c>
      <c r="C50">
        <v>0.6931749570759989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0.6891057428278743</v>
      </c>
      <c r="C51">
        <v>0.7125405373157767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0.6880494770776554</v>
      </c>
      <c r="C52">
        <v>0.705462689961412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0.6437534269500982</v>
      </c>
      <c r="C53">
        <v>0.6600489443952422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0.6409001278219749</v>
      </c>
      <c r="C54">
        <v>0.6561844337033108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0.6722956401360723</v>
      </c>
      <c r="C55">
        <v>0.6797373897913429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0.6693603258066826</v>
      </c>
      <c r="C56">
        <v>0.6770223546938616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0.2506582850416588</v>
      </c>
      <c r="C57">
        <v>0.2547393511346847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0.7404423426989823</v>
      </c>
      <c r="C58">
        <v>0.7539085289690552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0.7015377221912737</v>
      </c>
      <c r="C59">
        <v>0.7150295339729658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0.4432655477440022</v>
      </c>
      <c r="C60">
        <v>0.4867510568764475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0.4303141494786273</v>
      </c>
      <c r="C61">
        <v>0.4314735616178818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0.5687847357289291</v>
      </c>
      <c r="C62">
        <v>0.5848815239823877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0.5657117501551793</v>
      </c>
      <c r="C63">
        <v>0.5822515066819968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0.2269027229295029</v>
      </c>
      <c r="C64">
        <v>0.2396730767891926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0.1979020245769105</v>
      </c>
      <c r="C65">
        <v>0.2134772632426272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0.2106963842035197</v>
      </c>
      <c r="C66">
        <v>0.2220273146835657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0.2606515680482949</v>
      </c>
      <c r="C67">
        <v>0.253649510540789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0.2058010683625686</v>
      </c>
      <c r="C68">
        <v>0.223676266531857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0.2009864494770388</v>
      </c>
      <c r="C69">
        <v>0.2159037871036943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0.2659477952529842</v>
      </c>
      <c r="C70">
        <v>0.2629302385732655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0.2492875370702681</v>
      </c>
      <c r="C71">
        <v>0.2535683797059656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0.5369425749419429</v>
      </c>
      <c r="C72">
        <v>0.5667135002407825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0.5477536997635557</v>
      </c>
      <c r="C73">
        <v>0.5644777704535717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0.2166417214307058</v>
      </c>
      <c r="C74">
        <v>0.222594947447555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0.2010509812935691</v>
      </c>
      <c r="C75">
        <v>0.2135112803536919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0.6475091578038434</v>
      </c>
      <c r="C76">
        <v>0.6556298078485983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0.6514609253167661</v>
      </c>
      <c r="C77">
        <v>0.6556373569893778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0.504130795154223</v>
      </c>
      <c r="C78">
        <v>0.5227311760163459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0.5114257980211109</v>
      </c>
      <c r="C79">
        <v>0.518337923148889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0.2044283314444648</v>
      </c>
      <c r="C80">
        <v>0.1876285503953695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0.2251602413716836</v>
      </c>
      <c r="C81">
        <v>0.2123133658847593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0.2201763617846132</v>
      </c>
      <c r="C82">
        <v>0.2184726296520148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0.2130949229664805</v>
      </c>
      <c r="C83">
        <v>0.2174486270587228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0.2236927840220869</v>
      </c>
      <c r="C84">
        <v>0.2236748791541077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0.2156716510289245</v>
      </c>
      <c r="C85">
        <v>0.2167247384009843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0.2053013271464787</v>
      </c>
      <c r="C86">
        <v>0.2098942556162755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0.2430202791242121</v>
      </c>
      <c r="C87">
        <v>0.2370902388807266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0.2402513347152207</v>
      </c>
      <c r="C88">
        <v>0.2406353975623218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0.2393793131670511</v>
      </c>
      <c r="C89">
        <v>0.2433220176397496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0.5424595377762224</v>
      </c>
      <c r="C90">
        <v>0.5675378416498105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0.2280969532866132</v>
      </c>
      <c r="C91">
        <v>0.2329416515584442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0.5928127169803602</v>
      </c>
      <c r="C92">
        <v>0.6126272228546441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0.579433397950518</v>
      </c>
      <c r="C93">
        <v>0.5920116686463498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0.2419291632304415</v>
      </c>
      <c r="C94">
        <v>0.2247948699792051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0.2272007437383811</v>
      </c>
      <c r="C95">
        <v>0.2300756181743961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0.2427293432084512</v>
      </c>
      <c r="C96">
        <v>0.2510635005620976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0.2451255514876011</v>
      </c>
      <c r="C97">
        <v>0.2442264433921872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0.2777240680090167</v>
      </c>
      <c r="C98">
        <v>0.2801025333478776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0.2553745688961006</v>
      </c>
      <c r="C99">
        <v>0.2383234783806459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0.6733119088066061</v>
      </c>
      <c r="C100">
        <v>0.6893175561537688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0.6590569865132243</v>
      </c>
      <c r="C101">
        <v>0.6662794856500684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0.177083873467982</v>
      </c>
      <c r="C102">
        <v>0.1925790557747707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0.2601769141852855</v>
      </c>
      <c r="C103">
        <v>0.2685337937998433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0.2686241793568354</v>
      </c>
      <c r="C104">
        <v>0.2725613482517771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0.2578379128383216</v>
      </c>
      <c r="C105">
        <v>0.2626887594829658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0.202661969102337</v>
      </c>
      <c r="C106">
        <v>0.2087813671373785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0.2566966659546508</v>
      </c>
      <c r="C107">
        <v>0.2645602456531396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0.216623958299823</v>
      </c>
      <c r="C108">
        <v>0.2251252211193299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0.246199026007483</v>
      </c>
      <c r="C109">
        <v>0.2506818319017396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0.2449367567038432</v>
      </c>
      <c r="C110">
        <v>0.2577987414647022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0.2227371336810958</v>
      </c>
      <c r="C111">
        <v>0.2242752286837878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0.309145032076432</v>
      </c>
      <c r="C112">
        <v>0.3101936326834603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0.2919648813371291</v>
      </c>
      <c r="C113">
        <v>0.3015409536540667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0.245383610756025</v>
      </c>
      <c r="C114">
        <v>0.2596859803382793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0.5159379785846581</v>
      </c>
      <c r="C115">
        <v>0.5364706571705761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0.5315858441077776</v>
      </c>
      <c r="C116">
        <v>0.5391966824370306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0.1989035591977782</v>
      </c>
      <c r="C117">
        <v>0.2127821592888927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0.6044422341546705</v>
      </c>
      <c r="C118">
        <v>0.6295467833518436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0.6271332653022655</v>
      </c>
      <c r="C119">
        <v>0.6397788599302311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0.5795790700182173</v>
      </c>
      <c r="C120">
        <v>0.5840609837647582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0.5642578466151787</v>
      </c>
      <c r="C121">
        <v>0.5765115419780117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0.6085281764897774</v>
      </c>
      <c r="C122">
        <v>0.6359033834697425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0.6100549301103824</v>
      </c>
      <c r="C123">
        <v>0.6226192388718749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0.2331651204031099</v>
      </c>
      <c r="C124">
        <v>0.233511788454265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0.1842131808907624</v>
      </c>
      <c r="C125">
        <v>0.1881793985079563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0.1511187678682402</v>
      </c>
      <c r="C126">
        <v>0.1562253518730675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0.5608458507369627</v>
      </c>
      <c r="C127">
        <v>0.5841607016922864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0.5602040926833561</v>
      </c>
      <c r="C128">
        <v>0.5693371070973201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0.1494597500906541</v>
      </c>
      <c r="C129">
        <v>0.167778329232458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0.2088465911100376</v>
      </c>
      <c r="C130">
        <v>0.2277228774748096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0.2266498806159018</v>
      </c>
      <c r="C131">
        <v>0.2373478378304329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0.2284715427292718</v>
      </c>
      <c r="C132">
        <v>0.254159981888291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0.2683001642627745</v>
      </c>
      <c r="C133">
        <v>0.2722501754760742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0.2532122400881283</v>
      </c>
      <c r="C134">
        <v>0.256512348464664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0.2316517563371047</v>
      </c>
      <c r="C135">
        <v>0.2389878698616495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0.2561710543434197</v>
      </c>
      <c r="C136">
        <v>0.253786068182078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0.3635918443358463</v>
      </c>
      <c r="C137">
        <v>0.378849248262969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0.382999359995957</v>
      </c>
      <c r="C138">
        <v>0.3944854416595078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0.5234217361605144</v>
      </c>
      <c r="C139">
        <v>0.5273560724324651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0.5169065735471021</v>
      </c>
      <c r="C140">
        <v>0.5304339421524594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0.4782216483385775</v>
      </c>
      <c r="C141">
        <v>0.5095404700794238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0.4600710056777391</v>
      </c>
      <c r="C142">
        <v>0.4829275281323741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0.467216488071641</v>
      </c>
      <c r="C2">
        <v>0.5597534051371945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0.4880386234771821</v>
      </c>
      <c r="C3">
        <v>0.5540158555995335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0.2560020055459893</v>
      </c>
      <c r="C4">
        <v>0.2787270656959853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0.2727739656795012</v>
      </c>
      <c r="C5">
        <v>0.2772135210939612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0.2045659385242142</v>
      </c>
      <c r="C6">
        <v>0.2303309111002086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0.529386208509095</v>
      </c>
      <c r="C7">
        <v>0.58282997745734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0.4200047025876198</v>
      </c>
      <c r="C8">
        <v>0.5118601778704747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0.4363951850025093</v>
      </c>
      <c r="C9">
        <v>0.5088616942342645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0.5439057175535709</v>
      </c>
      <c r="C10">
        <v>0.5883445421280844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0.5345319773651144</v>
      </c>
      <c r="C11">
        <v>0.5726740459418472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0.4840695700299699</v>
      </c>
      <c r="C12">
        <v>0.5009600256541008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0.227633347387343</v>
      </c>
      <c r="C13">
        <v>0.2242723544569392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0.2495104746484175</v>
      </c>
      <c r="C14">
        <v>0.2372844761566204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0.194540958001829</v>
      </c>
      <c r="C15">
        <v>0.215064152399794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0.2552800586814734</v>
      </c>
      <c r="C16">
        <v>0.2428537027314257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0.2614827124942175</v>
      </c>
      <c r="C17">
        <v>0.2526963376074478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0.2909999767222977</v>
      </c>
      <c r="C18">
        <v>0.2690538426045888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0.2692403119722774</v>
      </c>
      <c r="C19">
        <v>0.2816401436135469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0.2522726424596383</v>
      </c>
      <c r="C20">
        <v>0.2461128047429393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0.2409427390563106</v>
      </c>
      <c r="C21">
        <v>0.2486964907468289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0.2446009375154972</v>
      </c>
      <c r="C22">
        <v>0.2306513967599733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0.239687416097754</v>
      </c>
      <c r="C23">
        <v>0.258172721396406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0.2313780098797518</v>
      </c>
      <c r="C24">
        <v>0.2328328232971027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0.2339056793410899</v>
      </c>
      <c r="C25">
        <v>0.2362904643470591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0.2427999014243847</v>
      </c>
      <c r="C26">
        <v>0.2548954888276782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0.2310330527876546</v>
      </c>
      <c r="C27">
        <v>0.2478478664905784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0.2521666825215022</v>
      </c>
      <c r="C28">
        <v>0.263452175018542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0.262719459570707</v>
      </c>
      <c r="C29">
        <v>0.2604425787159101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0.2924106289201335</v>
      </c>
      <c r="C30">
        <v>0.2934694181446436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0.3155586811745034</v>
      </c>
      <c r="C31">
        <v>0.3066668936184475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0.2558266871309323</v>
      </c>
      <c r="C32">
        <v>0.2280570486475368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0.2249329956837847</v>
      </c>
      <c r="C33">
        <v>0.238356086208408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0.2756948648837575</v>
      </c>
      <c r="C34">
        <v>0.2349235761600236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0.2988064967406293</v>
      </c>
      <c r="C35">
        <v>0.2915142819677529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0.2430920322568046</v>
      </c>
      <c r="C36">
        <v>0.2391827928123477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0.371715396800711</v>
      </c>
      <c r="C37">
        <v>0.4127016344757991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0.3615773617791273</v>
      </c>
      <c r="C38">
        <v>0.3987465764839955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0.2129037312762414</v>
      </c>
      <c r="C39">
        <v>0.2132764211527736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0.1901576411235066</v>
      </c>
      <c r="C40">
        <v>0.2050604572577475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0.4687602011689457</v>
      </c>
      <c r="C41">
        <v>0.5538747737018188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0.4446062002438824</v>
      </c>
      <c r="C42">
        <v>0.5077509461414247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0.410710912339295</v>
      </c>
      <c r="C43">
        <v>0.4622914069840888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0.351637356196131</v>
      </c>
      <c r="C44">
        <v>0.3962845961862015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0.4121984931801961</v>
      </c>
      <c r="C45">
        <v>0.4605837761082201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0.4501177715581088</v>
      </c>
      <c r="C46">
        <v>0.4839534452185035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0.6182304035039093</v>
      </c>
      <c r="C47">
        <v>0.6612240453431871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0.5963538077929499</v>
      </c>
      <c r="C48">
        <v>0.6405407407385413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0.5442746947865247</v>
      </c>
      <c r="C49">
        <v>0.6158683784402393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0.6068130443070797</v>
      </c>
      <c r="C50">
        <v>0.6690093589482932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0.6398305839818457</v>
      </c>
      <c r="C51">
        <v>0.6837102510291072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0.6567072774647346</v>
      </c>
      <c r="C52">
        <v>0.6857351266075823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0.5993583834505368</v>
      </c>
      <c r="C53">
        <v>0.6351939381212576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0.602124276200524</v>
      </c>
      <c r="C54">
        <v>0.6335876815468352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0.5947944590535122</v>
      </c>
      <c r="C55">
        <v>0.6245039118945455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0.6015014638337824</v>
      </c>
      <c r="C56">
        <v>0.6337126177014535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0.226752587223391</v>
      </c>
      <c r="C57">
        <v>0.2430348117987197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0.715103791295555</v>
      </c>
      <c r="C58">
        <v>0.7374508185872753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0.5367217528303141</v>
      </c>
      <c r="C59">
        <v>0.6041901747743457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0.4065430856413311</v>
      </c>
      <c r="C60">
        <v>0.3966331571754482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0.3840344830974937</v>
      </c>
      <c r="C61">
        <v>0.4378749443846341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0.4534099179226445</v>
      </c>
      <c r="C62">
        <v>0.5479147069035268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0.4344957422440195</v>
      </c>
      <c r="C63">
        <v>0.5092871479720362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0.2180725433464332</v>
      </c>
      <c r="C64">
        <v>0.2124397099323115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0.2227658385096432</v>
      </c>
      <c r="C65">
        <v>0.2289190809304515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0.2056970498863412</v>
      </c>
      <c r="C66">
        <v>0.222445136346088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0.2679647925145779</v>
      </c>
      <c r="C67">
        <v>0.2358292848535639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0.1916183509679792</v>
      </c>
      <c r="C68">
        <v>0.1984474410985459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0.1907831993145056</v>
      </c>
      <c r="C69">
        <v>0.1984404502576357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0.2575930243840924</v>
      </c>
      <c r="C70">
        <v>0.2593750612782678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0.25711743035963</v>
      </c>
      <c r="C71">
        <v>0.2567492586735424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0.5001466048759641</v>
      </c>
      <c r="C72">
        <v>0.5417340067130156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0.5225551305601825</v>
      </c>
      <c r="C73">
        <v>0.5450905311862956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0.2352833853615204</v>
      </c>
      <c r="C74">
        <v>0.2382878704972926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0.24449590578395</v>
      </c>
      <c r="C75">
        <v>0.2149465027457428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0.5613422381631694</v>
      </c>
      <c r="C76">
        <v>0.6101619232225943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0.5124759224835965</v>
      </c>
      <c r="C77">
        <v>0.6080908382795134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0.4993625896514496</v>
      </c>
      <c r="C78">
        <v>0.5094381074011326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0.4555773846523942</v>
      </c>
      <c r="C79">
        <v>0.5113150407141911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0.2027967759691503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0.3388878069456341</v>
      </c>
      <c r="C81">
        <v>0.2103193233530205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0.2205091935495796</v>
      </c>
      <c r="C82">
        <v>0.2251040156516764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0.2279784436838077</v>
      </c>
      <c r="C83">
        <v>0.2156869446368137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0.2413443908650369</v>
      </c>
      <c r="C84">
        <v>0.2320454034104586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0.2111157269678143</v>
      </c>
      <c r="C85">
        <v>0.2188898855867382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0.2053034988661417</v>
      </c>
      <c r="C86">
        <v>0.2059112393013307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0.1912418770599112</v>
      </c>
      <c r="C87">
        <v>0.212245947132898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0.2304352924520812</v>
      </c>
      <c r="C88">
        <v>0.241827252523699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0.2109621344998202</v>
      </c>
      <c r="C89">
        <v>0.2237132336220278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0.5219492295625557</v>
      </c>
      <c r="C90">
        <v>0.5720157003355818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0.2208503987174293</v>
      </c>
      <c r="C91">
        <v>0.2208267255393029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0.5541401256428677</v>
      </c>
      <c r="C92">
        <v>0.6307753827269427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0.5577706928129426</v>
      </c>
      <c r="C93">
        <v>0.6279275707432613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0.2254748835571502</v>
      </c>
      <c r="C94">
        <v>0.2221225039905001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0.2221835981034295</v>
      </c>
      <c r="C95">
        <v>0.2354008735220558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0.2119758599261613</v>
      </c>
      <c r="C96">
        <v>0.2214839148156821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0.2273683707543153</v>
      </c>
      <c r="C97">
        <v>0.2325399499778902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0.2469179597889922</v>
      </c>
      <c r="C98">
        <v>0.2614450899340729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0.2422231901785995</v>
      </c>
      <c r="C99">
        <v>0.2251673067267699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0.6392729983938042</v>
      </c>
      <c r="C100">
        <v>0.6615398543595955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0.631913277972347</v>
      </c>
      <c r="C101">
        <v>0.6706376331031594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0.1903982613896382</v>
      </c>
      <c r="C102">
        <v>0.188254956762747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0.27676329563311</v>
      </c>
      <c r="C103">
        <v>0.2461513779163361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0.2860715887760473</v>
      </c>
      <c r="C104">
        <v>0.294541512656471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0.2356070304415134</v>
      </c>
      <c r="C105">
        <v>0.2456329460494074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0.1958772771176129</v>
      </c>
      <c r="C106">
        <v>0.2062993907094789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0.2461180913259036</v>
      </c>
      <c r="C107">
        <v>0.2480369823172213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0.2006363314687787</v>
      </c>
      <c r="C108">
        <v>0.224225928432873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0.2215132791670694</v>
      </c>
      <c r="C109">
        <v>0.222496080322513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0.2203797420970471</v>
      </c>
      <c r="C110">
        <v>0.2210446319875362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0.200840939517587</v>
      </c>
      <c r="C111">
        <v>0.2109794308365543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0.2789191192299022</v>
      </c>
      <c r="C112">
        <v>0.2804447969921479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0.2819662780929653</v>
      </c>
      <c r="C113">
        <v>0.2789257601134005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0.2364163258564226</v>
      </c>
      <c r="C114">
        <v>0.2543509707541324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0.4868042807956081</v>
      </c>
      <c r="C115">
        <v>0.514021817858504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0.5126494698758636</v>
      </c>
      <c r="C116">
        <v>0.5297841963325094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0.2018986188661496</v>
      </c>
      <c r="C117">
        <v>0.1813825457680397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0.5270750473932956</v>
      </c>
      <c r="C118">
        <v>0.577834639615624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0.5192542978374632</v>
      </c>
      <c r="C119">
        <v>0.5616278317383773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0.5036521282618063</v>
      </c>
      <c r="C120">
        <v>0.5626743156879473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0.5189218578544119</v>
      </c>
      <c r="C121">
        <v>0.577803583338265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0.5014176670224109</v>
      </c>
      <c r="C122">
        <v>0.5606422745204669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0.5060169638371935</v>
      </c>
      <c r="C123">
        <v>0.5466853101124333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0.2159506373465048</v>
      </c>
      <c r="C124">
        <v>0.2095573264247312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0.2036949847425733</v>
      </c>
      <c r="C125">
        <v>0.1692494369160972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0.1437858767483546</v>
      </c>
      <c r="C126">
        <v>0.1484625587465277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0.4994883424086536</v>
      </c>
      <c r="C127">
        <v>0.5325220419044264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0.477325271628545</v>
      </c>
      <c r="C128">
        <v>0.520687395315733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0.1483972775029767</v>
      </c>
      <c r="C129">
        <v>0.1652957843560161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0.2076752016750666</v>
      </c>
      <c r="C130">
        <v>0.211424744285918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0.1774217082204139</v>
      </c>
      <c r="C131">
        <v>0.197007174389289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0.2330970576032996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0.2404122613006621</v>
      </c>
      <c r="C133">
        <v>0.2462290354498795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0.23328219379376</v>
      </c>
      <c r="C134">
        <v>0.24422226969115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0.1999770852966302</v>
      </c>
      <c r="C135">
        <v>0.2152771941985255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0.249935950456435</v>
      </c>
      <c r="C136">
        <v>0.234334597571746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0.3186844053778602</v>
      </c>
      <c r="C137">
        <v>0.3428691229904475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0.3423704631134206</v>
      </c>
      <c r="C138">
        <v>0.3716191987982386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0.3871615755051003</v>
      </c>
      <c r="C139">
        <v>0.4963426984695226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0.4121843947866641</v>
      </c>
      <c r="C140">
        <v>0.4722814246329416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0.4786242113478722</v>
      </c>
      <c r="C141">
        <v>0.5011302286301643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0.482905203046707</v>
      </c>
      <c r="C142">
        <v>0.4987484762195225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0.4447411104809237</v>
      </c>
      <c r="C2">
        <v>0.4698740387795033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0.4635243179341076</v>
      </c>
      <c r="C3">
        <v>0.4856715310536239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0.2678190653380581</v>
      </c>
      <c r="C4">
        <v>0.2819185045569442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0.2673970003973465</v>
      </c>
      <c r="C5">
        <v>0.2681276944239397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0.2275234336716125</v>
      </c>
      <c r="C6">
        <v>0.2160615466725121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0.5137595316878072</v>
      </c>
      <c r="C7">
        <v>0.5709037269698456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0.4672536155261889</v>
      </c>
      <c r="C8">
        <v>0.4909561057682751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0.4664673006933446</v>
      </c>
      <c r="C9">
        <v>0.489258637503834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0.6142724078487266</v>
      </c>
      <c r="C10">
        <v>0.6212500812514569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0.6048275146411429</v>
      </c>
      <c r="C11">
        <v>0.6110570758633538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0.5198160652853283</v>
      </c>
      <c r="C12">
        <v>0.5248984163319705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0.2341231442210344</v>
      </c>
      <c r="C13">
        <v>0.2372368531609614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0.2370038651298997</v>
      </c>
      <c r="C14">
        <v>0.2480253680712647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0.206361682674173</v>
      </c>
      <c r="C15">
        <v>0.2040188866742405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0.2325183219021587</v>
      </c>
      <c r="C16">
        <v>0.249898328691721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0.2646294871287222</v>
      </c>
      <c r="C17">
        <v>0.2723436201942667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0.2322170994200632</v>
      </c>
      <c r="C18">
        <v>0.2515745241967006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0.2324926181878876</v>
      </c>
      <c r="C19">
        <v>0.2762852128820889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0.2380427171372705</v>
      </c>
      <c r="C20">
        <v>0.2563960485454101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0.252833225941729</v>
      </c>
      <c r="C21">
        <v>0.255599214082084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0.2836120346343363</v>
      </c>
      <c r="C22">
        <v>0.3063012996508229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0.2716015080610911</v>
      </c>
      <c r="C23">
        <v>0.280353526719174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0.2442389419463845</v>
      </c>
      <c r="C24">
        <v>0.2463583399789243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0.2285834560486884</v>
      </c>
      <c r="C25">
        <v>0.2393130944058132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0.2563125816258517</v>
      </c>
      <c r="C26">
        <v>0.2520884249452681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0.2660046957074414</v>
      </c>
      <c r="C27">
        <v>0.2647177535793191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0.247817549854517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0.2993528544902802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0.282720148563385</v>
      </c>
      <c r="C32">
        <v>0.2304576586931944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0.2590664859861135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0.3313661068677902</v>
      </c>
      <c r="C34">
        <v>0.3512594853386735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0.1801702032486598</v>
      </c>
      <c r="C35">
        <v>0.2366303442804902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0.2241359835202006</v>
      </c>
      <c r="C36">
        <v>0.2532951987501401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0.3932390315558585</v>
      </c>
      <c r="C37">
        <v>0.4005563878101867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0.3905140225201471</v>
      </c>
      <c r="C38">
        <v>0.3977516719044805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0.2173944328820405</v>
      </c>
      <c r="C39">
        <v>0.2243826346223321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0.2053299336994902</v>
      </c>
      <c r="C40">
        <v>0.2083165330041921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0.5407678746224309</v>
      </c>
      <c r="C41">
        <v>0.540961597106614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0.4881973931129943</v>
      </c>
      <c r="C42">
        <v>0.5035659693181515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0.4537040851003415</v>
      </c>
      <c r="C43">
        <v>0.4592174306187941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0.4111021780212161</v>
      </c>
      <c r="C44">
        <v>0.4377069879685425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0.428094532831413</v>
      </c>
      <c r="C45">
        <v>0.4491038901654825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0.4512237511705934</v>
      </c>
      <c r="C46">
        <v>0.4417102324631479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0.6441965019504391</v>
      </c>
      <c r="C47">
        <v>0.658079682431237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0.589279876151826</v>
      </c>
      <c r="C48">
        <v>0.6056567310084632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0.6021827012639154</v>
      </c>
      <c r="C49">
        <v>0.6387566353283498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0.6123963877024403</v>
      </c>
      <c r="C50">
        <v>0.6363511135096029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0.6234727615522127</v>
      </c>
      <c r="C51">
        <v>0.6160693966980237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0.6848779049934598</v>
      </c>
      <c r="C52">
        <v>0.6977499109788907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0.6197742743202264</v>
      </c>
      <c r="C53">
        <v>0.6264332062341335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0.6335454573127888</v>
      </c>
      <c r="C54">
        <v>0.6329772687840113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0.6591542667816751</v>
      </c>
      <c r="C55">
        <v>0.6672422270917948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0.6618484507742572</v>
      </c>
      <c r="C56">
        <v>0.6568950592709386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0.2292525508191907</v>
      </c>
      <c r="C57">
        <v>0.2380070463359111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0.7306567425115811</v>
      </c>
      <c r="C58">
        <v>0.7318714402676242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0.6336679985004712</v>
      </c>
      <c r="C59">
        <v>0.6627091482699474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0.3686437826522075</v>
      </c>
      <c r="C60">
        <v>0.3513119494155893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0.3584031544548149</v>
      </c>
      <c r="C61">
        <v>0.3299562817721656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0.5622675469860517</v>
      </c>
      <c r="C62">
        <v>0.5498633532446217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0.5449929757342311</v>
      </c>
      <c r="C63">
        <v>0.5367163243879388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0.2247522518560571</v>
      </c>
      <c r="C64">
        <v>0.2313284606797479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0.2226433912619425</v>
      </c>
      <c r="C65">
        <v>0.2460913246247306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0.21413961327897</v>
      </c>
      <c r="C66">
        <v>0.2295846780091894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0.246119368955255</v>
      </c>
      <c r="C67">
        <v>0.2704228663676164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0.2152292807544299</v>
      </c>
      <c r="C68">
        <v>0.2192286185233084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0.2148077557412323</v>
      </c>
      <c r="C69">
        <v>0.2257665750206987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0.2499468349798872</v>
      </c>
      <c r="C70">
        <v>0.2602587057122152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0.2359971894246516</v>
      </c>
      <c r="C71">
        <v>0.2477953811105153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0.5306104725307744</v>
      </c>
      <c r="C72">
        <v>0.5254039011404726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0.5253688040104779</v>
      </c>
      <c r="C73">
        <v>0.521331657336591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0.2209134459502269</v>
      </c>
      <c r="C74">
        <v>0.2394635520205264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0.2178538670268999</v>
      </c>
      <c r="C75">
        <v>0.2324176678274102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0.5989665063722922</v>
      </c>
      <c r="C76">
        <v>0.6187056197667473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0.5919797365265784</v>
      </c>
      <c r="C77">
        <v>0.6031575938599689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0.4709969825323201</v>
      </c>
      <c r="C78">
        <v>0.4864318262341726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0.4810546534310717</v>
      </c>
      <c r="C79">
        <v>0.5071785011686538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0.2249344253960328</v>
      </c>
      <c r="C80">
        <v>0.2443906444807847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0.2379410292112058</v>
      </c>
      <c r="C81">
        <v>0.2684616148471832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0.1897693484028788</v>
      </c>
      <c r="C82">
        <v>0.2012240565913236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0.2217935583022631</v>
      </c>
      <c r="C83">
        <v>0.2321695826192563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0.2335303273768379</v>
      </c>
      <c r="C84">
        <v>0.2408847847392722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0.2096098728929155</v>
      </c>
      <c r="C85">
        <v>0.2236021497711694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0.1924514929112541</v>
      </c>
      <c r="C86">
        <v>0.192535885632891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0.2151077954359663</v>
      </c>
      <c r="C87">
        <v>0.2254872953577988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0.221412067870323</v>
      </c>
      <c r="C88">
        <v>0.2250292159122516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0.2286094062217844</v>
      </c>
      <c r="C89">
        <v>0.241247983070865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0.5062444679546975</v>
      </c>
      <c r="C90">
        <v>0.4961115014092516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0.2364331148376436</v>
      </c>
      <c r="C91">
        <v>0.243800198651707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0.5547700690702327</v>
      </c>
      <c r="C92">
        <v>0.5651563067006838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0.569885765954272</v>
      </c>
      <c r="C93">
        <v>0.5774431519779424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0.2171686462111236</v>
      </c>
      <c r="C94">
        <v>0.2317708600312471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0.2130687925572241</v>
      </c>
      <c r="C95">
        <v>0.2278132795381385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0.2307087789757895</v>
      </c>
      <c r="C96">
        <v>0.2450532146478408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0.2206302988479158</v>
      </c>
      <c r="C97">
        <v>0.2286947681552561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0.2578438404338987</v>
      </c>
      <c r="C98">
        <v>0.2712214870987077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0.2105223190014643</v>
      </c>
      <c r="C99">
        <v>0.2275334148767252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0.6392561336103323</v>
      </c>
      <c r="C100">
        <v>0.6498772189257102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0.6660962759215756</v>
      </c>
      <c r="C101">
        <v>0.6532013904561037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0.1893165957674464</v>
      </c>
      <c r="C102">
        <v>0.1930674399239333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0.2680211642404222</v>
      </c>
      <c r="C103">
        <v>0.3048708619500126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0.2563283918571722</v>
      </c>
      <c r="C104">
        <v>0.2840579113025557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0.2325242499966085</v>
      </c>
      <c r="C105">
        <v>0.2332073660276352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0.203172412789854</v>
      </c>
      <c r="C106">
        <v>0.2041014310539629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0.2677990268543363</v>
      </c>
      <c r="C107">
        <v>0.2728483115565287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0.2291024461959128</v>
      </c>
      <c r="C108">
        <v>0.2273494975911922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0.2398505851650405</v>
      </c>
      <c r="C109">
        <v>0.2426776341279725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0.224762706159888</v>
      </c>
      <c r="C110">
        <v>0.2279477873476833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0.1955006862371928</v>
      </c>
      <c r="C111">
        <v>0.1985247039483123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0.2921989007911828</v>
      </c>
      <c r="C112">
        <v>0.3073158161665047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0.3067810806460718</v>
      </c>
      <c r="C113">
        <v>0.3180498655788098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0.2252099669705599</v>
      </c>
      <c r="C114">
        <v>0.2576793542144395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0.5138059677127963</v>
      </c>
      <c r="C115">
        <v>0.5061742236067478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0.4870554901106836</v>
      </c>
      <c r="C116">
        <v>0.4972874949137642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0.1963265792281677</v>
      </c>
      <c r="C117">
        <v>0.2020190066962785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0.5946520894685369</v>
      </c>
      <c r="C118">
        <v>0.6182432278817476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0.6329384623393894</v>
      </c>
      <c r="C119">
        <v>0.6303498816909269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0.5628017245607387</v>
      </c>
      <c r="C120">
        <v>0.5572316054444594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0.5602402173705873</v>
      </c>
      <c r="C121">
        <v>0.555806945289947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0.5964657422439515</v>
      </c>
      <c r="C122">
        <v>0.5961009760640852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0.5959981877390329</v>
      </c>
      <c r="C123">
        <v>0.5962373220380031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0.2112502189885227</v>
      </c>
      <c r="C124">
        <v>0.2127623242477469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0.1844680652805576</v>
      </c>
      <c r="C125">
        <v>0.1832651865922592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0.1600652124068054</v>
      </c>
      <c r="C126">
        <v>0.1561184684759465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0.5767553001839333</v>
      </c>
      <c r="C127">
        <v>0.6029354357890946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0.5568043857210815</v>
      </c>
      <c r="C128">
        <v>0.5549879682686701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0.1529588760494922</v>
      </c>
      <c r="C129">
        <v>0.1642191390948076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0.1846215925705673</v>
      </c>
      <c r="C130">
        <v>0.1806497764788242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0.2144959732851855</v>
      </c>
      <c r="C131">
        <v>0.1969071949042712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0.2901087751878159</v>
      </c>
      <c r="C132">
        <v>0.2714238653580348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0.2403737888563499</v>
      </c>
      <c r="C133">
        <v>0.262534979709091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0.2434395085419151</v>
      </c>
      <c r="C134">
        <v>0.2569715833996183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0.2191367331343415</v>
      </c>
      <c r="C135">
        <v>0.2245348068333396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0.2418985547544524</v>
      </c>
      <c r="C136">
        <v>0.2574434622011955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0.3209833596579053</v>
      </c>
      <c r="C137">
        <v>0.3244072709165268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0.332313133276834</v>
      </c>
      <c r="C138">
        <v>0.3475952279961334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0.487041941003613</v>
      </c>
      <c r="C139">
        <v>0.4985000393136428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0.4781993106377638</v>
      </c>
      <c r="C140">
        <v>0.5222177082151745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0.4467475604023633</v>
      </c>
      <c r="C141">
        <v>0.5011222901352502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0.4863986261835455</v>
      </c>
      <c r="C142">
        <v>0.5113349749919383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0.4967493835269221</v>
      </c>
      <c r="C2">
        <v>0.457723928691358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0.492451955023923</v>
      </c>
      <c r="C3">
        <v>0.4508415104495762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0.2893918049951873</v>
      </c>
      <c r="C4">
        <v>0.2754699248749359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0.2614909302651512</v>
      </c>
      <c r="C5">
        <v>0.254513812581334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0.2182058407544029</v>
      </c>
      <c r="C6">
        <v>0.210358827371856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0.4979597282196794</v>
      </c>
      <c r="C7">
        <v>0.4135042926139921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0.502131532708132</v>
      </c>
      <c r="C8">
        <v>0.481500821463521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0.5059477610396339</v>
      </c>
      <c r="C9">
        <v>0.4835202823803018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0.6178914711529295</v>
      </c>
      <c r="C10">
        <v>0.6066918914129428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0.5981135795493391</v>
      </c>
      <c r="C11">
        <v>0.5815803850990547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0.5231811693828193</v>
      </c>
      <c r="C12">
        <v>0.5087558587565147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0.2325180024834975</v>
      </c>
      <c r="C13">
        <v>0.2458668347262875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0.2456016472694666</v>
      </c>
      <c r="C14">
        <v>0.2459349278293844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0.2021482340482566</v>
      </c>
      <c r="C15">
        <v>0.2045878151172324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0.2705536819067124</v>
      </c>
      <c r="C16">
        <v>0.2741891004871234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0.2621797199269028</v>
      </c>
      <c r="C17">
        <v>0.2683497616741806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0.2723105396003551</v>
      </c>
      <c r="C18">
        <v>0.2400710756061283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0.2848644153136905</v>
      </c>
      <c r="C19">
        <v>0.2492192397522029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0.2681842895873477</v>
      </c>
      <c r="C20">
        <v>0.2491964979786171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0.2606760409368566</v>
      </c>
      <c r="C21">
        <v>0.2477400025939823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0.2760026273118634</v>
      </c>
      <c r="C22">
        <v>0.2640680771118428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0.2564406054094434</v>
      </c>
      <c r="C23">
        <v>0.2404334739522827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0.2424572206971718</v>
      </c>
      <c r="C24">
        <v>0.2207147524240289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0.2456140154997508</v>
      </c>
      <c r="C25">
        <v>0.2337286101227399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0.2683367248326098</v>
      </c>
      <c r="C26">
        <v>0.2392990286162806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0.2356732826102126</v>
      </c>
      <c r="C27">
        <v>0.2323718858735249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0.3241404576612444</v>
      </c>
      <c r="C28">
        <v>0.3349201470850948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0.3091949421675905</v>
      </c>
      <c r="C29">
        <v>0.2952673127762525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0.3445129155935276</v>
      </c>
      <c r="C30">
        <v>0.3366194604896009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0.3345245731314777</v>
      </c>
      <c r="C31">
        <v>0.3399091162317701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0.2679855989334278</v>
      </c>
      <c r="C32">
        <v>0.2592305132371936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0.2791643778711443</v>
      </c>
      <c r="C33">
        <v>0.2609553315488233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0.3579111713106218</v>
      </c>
      <c r="C34">
        <v>0.2780402968096178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0.2938638387954441</v>
      </c>
      <c r="C35">
        <v>0.2630316915788821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0.2579094258095571</v>
      </c>
      <c r="C36">
        <v>0.2446463718489082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0.3950021060934561</v>
      </c>
      <c r="C37">
        <v>0.3747774212480287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0.3837026257767878</v>
      </c>
      <c r="C38">
        <v>0.3647567463562863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0.2111971033515423</v>
      </c>
      <c r="C39">
        <v>0.2096180245837319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0.2096659791864979</v>
      </c>
      <c r="C40">
        <v>0.1959587733312607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0.5454169199834245</v>
      </c>
      <c r="C41">
        <v>0.5125613642218108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0.5163316936878597</v>
      </c>
      <c r="C42">
        <v>0.4863952613596259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0.4481374109761977</v>
      </c>
      <c r="C43">
        <v>0.4223303774354655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0.4458688156556909</v>
      </c>
      <c r="C44">
        <v>0.4103322552115309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0.4312112102141747</v>
      </c>
      <c r="C45">
        <v>0.3987080351166103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0.4441762110846906</v>
      </c>
      <c r="C46">
        <v>0.4009377182202232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0.6454540783712086</v>
      </c>
      <c r="C47">
        <v>0.6278155040840517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0.6276804245422092</v>
      </c>
      <c r="C48">
        <v>0.6105995216443167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0.606053145660756</v>
      </c>
      <c r="C49">
        <v>0.5897952161057824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0.597960573513634</v>
      </c>
      <c r="C50">
        <v>0.5741535625650209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0.6536696606094715</v>
      </c>
      <c r="C51">
        <v>0.636948356957142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0.6731657280355655</v>
      </c>
      <c r="C52">
        <v>0.6552052773380032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0.6436379168256783</v>
      </c>
      <c r="C53">
        <v>0.6288263732764596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0.6428062304207713</v>
      </c>
      <c r="C54">
        <v>0.6291799759036386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0.671821059768457</v>
      </c>
      <c r="C55">
        <v>0.6591134414188844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0.6604069309445234</v>
      </c>
      <c r="C56">
        <v>0.644441889258959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0.2370748054053262</v>
      </c>
      <c r="C57">
        <v>0.2188330368281232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0.6966117630461467</v>
      </c>
      <c r="C58">
        <v>0.6716220890508992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0.6352686752378941</v>
      </c>
      <c r="C59">
        <v>0.6097479331499012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0.3906220844552173</v>
      </c>
      <c r="C60">
        <v>0.365210342058476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0.4165557855630622</v>
      </c>
      <c r="C61">
        <v>0.3591701114268014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0.541885071776567</v>
      </c>
      <c r="C62">
        <v>0.5265382565700688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0.5312963291555299</v>
      </c>
      <c r="C63">
        <v>0.5130875481679028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0.2287118307251336</v>
      </c>
      <c r="C64">
        <v>0.2280025089074796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0.2299982228418108</v>
      </c>
      <c r="C65">
        <v>0.2491441603208599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0.2120787397806047</v>
      </c>
      <c r="C66">
        <v>0.2172313142184795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0.2396831094204294</v>
      </c>
      <c r="C67">
        <v>0.2496818979490638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0.2066191434133017</v>
      </c>
      <c r="C68">
        <v>0.2016649075399288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0.1987398058514703</v>
      </c>
      <c r="C69">
        <v>0.199423601787798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0.2494576214234666</v>
      </c>
      <c r="C70">
        <v>0.2354830120617949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0.2491268941727669</v>
      </c>
      <c r="C71">
        <v>0.2369941430443068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0.5311852017105705</v>
      </c>
      <c r="C72">
        <v>0.5078094046635245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0.5403885547653099</v>
      </c>
      <c r="C73">
        <v>0.485584818334742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0.2215972486557258</v>
      </c>
      <c r="C74">
        <v>0.2178933838908431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0.2043891236212589</v>
      </c>
      <c r="C75">
        <v>0.2117547459886295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0.5902043225736741</v>
      </c>
      <c r="C76">
        <v>0.5459937946643771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0.6036720877626935</v>
      </c>
      <c r="C77">
        <v>0.5565337859823767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0.4562645868701675</v>
      </c>
      <c r="C78">
        <v>0.4334872644438463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0.4829379901671269</v>
      </c>
      <c r="C79">
        <v>0.4180603064507744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0.2153064849600196</v>
      </c>
      <c r="C80">
        <v>0.2362866995461059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0.2549538287945503</v>
      </c>
      <c r="C81">
        <v>0.2819526343493261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0.1981144427784584</v>
      </c>
      <c r="C82">
        <v>0.218219761969851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0.2069831360282283</v>
      </c>
      <c r="C83">
        <v>0.2140686491906232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0.2150249193489179</v>
      </c>
      <c r="C84">
        <v>0.2211792024782607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0.1933089621143435</v>
      </c>
      <c r="C85">
        <v>0.1735693402281254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0.2134636221553119</v>
      </c>
      <c r="C86">
        <v>0.2136347857646267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0.2122012964456593</v>
      </c>
      <c r="C87">
        <v>0.1923243810933394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0.2304788045322272</v>
      </c>
      <c r="C88">
        <v>0.2129283698084542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0.2243215538508009</v>
      </c>
      <c r="C89">
        <v>0.2069761490465541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0.5308662414339436</v>
      </c>
      <c r="C90">
        <v>0.5094676698035069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0.2316252246772435</v>
      </c>
      <c r="C91">
        <v>0.2270156070104323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0.563902321181557</v>
      </c>
      <c r="C92">
        <v>0.5362169841428598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0.5637903468286066</v>
      </c>
      <c r="C93">
        <v>0.5458942334744452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0.2242323105766748</v>
      </c>
      <c r="C94">
        <v>0.1938556433347479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0.2107877469997415</v>
      </c>
      <c r="C95">
        <v>0.2104040168843728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0.2102487598978511</v>
      </c>
      <c r="C96">
        <v>0.1993698168969107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0.2090776086755276</v>
      </c>
      <c r="C97">
        <v>0.2024059647467225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0.2522718840195282</v>
      </c>
      <c r="C98">
        <v>0.2301915736743458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0.1960543657058867</v>
      </c>
      <c r="C99">
        <v>0.2106921376842453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0.6305271734857498</v>
      </c>
      <c r="C100">
        <v>0.6091682287465974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0.6345568909835259</v>
      </c>
      <c r="C101">
        <v>0.6229873135073544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0.1849225378277416</v>
      </c>
      <c r="C102">
        <v>0.1848367832202921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0.2896528842807548</v>
      </c>
      <c r="C103">
        <v>0.2667024035558657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0.2810307887756801</v>
      </c>
      <c r="C104">
        <v>0.2554083014918838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0.2406948327691333</v>
      </c>
      <c r="C105">
        <v>0.2316604111108864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0.1944924936216464</v>
      </c>
      <c r="C106">
        <v>0.1937815265031183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0.2385449672332484</v>
      </c>
      <c r="C107">
        <v>0.2453230892374277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0.2185628021043805</v>
      </c>
      <c r="C108">
        <v>0.2172828010139292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0.240295551288787</v>
      </c>
      <c r="C109">
        <v>0.2298568513522219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0.2379041329722014</v>
      </c>
      <c r="C110">
        <v>0.2335364613452196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0.2076422663071424</v>
      </c>
      <c r="C111">
        <v>0.1938797458125747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0.305031019324625</v>
      </c>
      <c r="C112">
        <v>0.2940692291765217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0.2752478027559973</v>
      </c>
      <c r="C113">
        <v>0.276819308938668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0.2360102146036095</v>
      </c>
      <c r="C114">
        <v>0.2374974442956348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0.5134971108701494</v>
      </c>
      <c r="C115">
        <v>0.4857092522084713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0.5167909261350538</v>
      </c>
      <c r="C116">
        <v>0.5030491256029971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0.2058389543425816</v>
      </c>
      <c r="C117">
        <v>0.2151231538400968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0.627880608131651</v>
      </c>
      <c r="C118">
        <v>0.5959848034515693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0.6329045430562342</v>
      </c>
      <c r="C119">
        <v>0.5954914321208542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0.5569999973023576</v>
      </c>
      <c r="C120">
        <v>0.5131377182271485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0.5563979008412182</v>
      </c>
      <c r="C121">
        <v>0.5252868422370183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0.5815684295333592</v>
      </c>
      <c r="C122">
        <v>0.5684782091114257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0.6029476646211122</v>
      </c>
      <c r="C123">
        <v>0.569133484599443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0.2255796766586164</v>
      </c>
      <c r="C124">
        <v>0.2280679054681417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0.1855730376106042</v>
      </c>
      <c r="C125">
        <v>0.2018435521446394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0.1725423698120847</v>
      </c>
      <c r="C126">
        <v>0.1747713892859971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0.5882543953718101</v>
      </c>
      <c r="C127">
        <v>0.5788896601219374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0.5732978826689965</v>
      </c>
      <c r="C128">
        <v>0.5539544333915899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0.1529093273382455</v>
      </c>
      <c r="C129">
        <v>0.1433095354676822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0.2217817319717973</v>
      </c>
      <c r="C130">
        <v>0.2173668555728289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0.2172478990362101</v>
      </c>
      <c r="C131">
        <v>0.2092815790474043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0.2726364143192768</v>
      </c>
      <c r="C132">
        <v>0.2387787876971837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0.2559469904903228</v>
      </c>
      <c r="C133">
        <v>0.2723285652181843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0.2401559453579299</v>
      </c>
      <c r="C134">
        <v>0.2349011176402303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0.2196376217955164</v>
      </c>
      <c r="C135">
        <v>0.2321138733923798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0.2262543811089203</v>
      </c>
      <c r="C136">
        <v>0.2298489858059148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0.3445580820728901</v>
      </c>
      <c r="C137">
        <v>0.3385913919315033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0.3587009659541978</v>
      </c>
      <c r="C138">
        <v>0.3457246832903748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0.4502977872951811</v>
      </c>
      <c r="C139">
        <v>0.4009776750551676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0.4778173202512657</v>
      </c>
      <c r="C140">
        <v>0.4036123812789233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0.4762885241336386</v>
      </c>
      <c r="C141">
        <v>0.4454038228523933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0.4731769665434796</v>
      </c>
      <c r="C142">
        <v>0.4387356607788025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0.5144230459686802</v>
      </c>
      <c r="C2">
        <v>0.5001751961299253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0.5244074578916609</v>
      </c>
      <c r="C3">
        <v>0.5199978476093581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0.2676951525137917</v>
      </c>
      <c r="C4">
        <v>0.2975138077136437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0.260681306667206</v>
      </c>
      <c r="C5">
        <v>0.2581660549380541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0.2323249890421061</v>
      </c>
      <c r="C6">
        <v>0.2438280833854836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0.4041465371010009</v>
      </c>
      <c r="C7">
        <v>0.4108609648383393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0.5041889549016381</v>
      </c>
      <c r="C8">
        <v>0.4768510599221502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0.4912847261315506</v>
      </c>
      <c r="C9">
        <v>0.4910207983028065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0.6367976449744802</v>
      </c>
      <c r="C10">
        <v>0.6405344976114982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0.6304227671708806</v>
      </c>
      <c r="C11">
        <v>0.6440632038825267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0.5340169358209534</v>
      </c>
      <c r="C12">
        <v>0.5284302260254471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0.2263650274199011</v>
      </c>
      <c r="C13">
        <v>0.2406820807267319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0.2366836421563024</v>
      </c>
      <c r="C14">
        <v>0.2450212371212984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0.21185773824284</v>
      </c>
      <c r="C15">
        <v>0.2221654026420823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0.2520573526686344</v>
      </c>
      <c r="C16">
        <v>0.2622133320482978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0.2676857434120415</v>
      </c>
      <c r="C17">
        <v>0.2689807057590335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0.2622128577902913</v>
      </c>
      <c r="C18">
        <v>0.2810214100876352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0.2625592513717113</v>
      </c>
      <c r="C19">
        <v>0.2713322407475066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0.2501623411662877</v>
      </c>
      <c r="C20">
        <v>0.2581365443402674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0.2573262385322132</v>
      </c>
      <c r="C21">
        <v>0.27953701561952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0.2413698182454412</v>
      </c>
      <c r="C22">
        <v>0.2514269801517169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0.2929637286867668</v>
      </c>
      <c r="C23">
        <v>0.2823750854884103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0.2305679197581309</v>
      </c>
      <c r="C24">
        <v>0.2448289690163514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0.227072218790749</v>
      </c>
      <c r="C25">
        <v>0.2212901471749596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0.2389015158260364</v>
      </c>
      <c r="C26">
        <v>0.255215216013048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0.2480919930437203</v>
      </c>
      <c r="C27">
        <v>0.2506540950707027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0.2973537382240579</v>
      </c>
      <c r="C28">
        <v>0.2951846377447594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0.2704268432623967</v>
      </c>
      <c r="C29">
        <v>0.2628935084028064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0.3208895509585666</v>
      </c>
      <c r="C30">
        <v>0.3001997852597826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0.3028125709663796</v>
      </c>
      <c r="C31">
        <v>0.3269201622473146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0.2346744968802953</v>
      </c>
      <c r="C32">
        <v>0.2547005926534324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0.2783613341885644</v>
      </c>
      <c r="C33">
        <v>0.2709499604411815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0.2778051247820258</v>
      </c>
      <c r="C34">
        <v>0.335547401091537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0.2876303238528116</v>
      </c>
      <c r="C35">
        <v>0.3477650595510878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0.2177400373212703</v>
      </c>
      <c r="C36">
        <v>0.2244853603437698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0.4193587170659386</v>
      </c>
      <c r="C37">
        <v>0.4236891687102964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0.3986236957544532</v>
      </c>
      <c r="C38">
        <v>0.40660895711717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0.2160863271725114</v>
      </c>
      <c r="C39">
        <v>0.2379558724902514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0.2122096932045771</v>
      </c>
      <c r="C40">
        <v>0.2206773235945356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0.5565321210827401</v>
      </c>
      <c r="C41">
        <v>0.5371138445538295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0.524705396457152</v>
      </c>
      <c r="C42">
        <v>0.5164506016107948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0.4543738089675127</v>
      </c>
      <c r="C43">
        <v>0.4629932469538143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0.4238903017080936</v>
      </c>
      <c r="C44">
        <v>0.4111980835532213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0.4455792893966039</v>
      </c>
      <c r="C45">
        <v>0.4584925931803188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0.4895313137528524</v>
      </c>
      <c r="C46">
        <v>0.4616625376998685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0.6568378028093382</v>
      </c>
      <c r="C47">
        <v>0.6497317588974362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0.6053031950784281</v>
      </c>
      <c r="C48">
        <v>0.6100878958664904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0.5957306620250479</v>
      </c>
      <c r="C49">
        <v>0.5759206175458708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0.6200819222777376</v>
      </c>
      <c r="C50">
        <v>0.6208934363108783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0.6720464626408141</v>
      </c>
      <c r="C51">
        <v>0.6684324076021468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0.7099359610971201</v>
      </c>
      <c r="C52">
        <v>0.705816479062137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0.6478526240765933</v>
      </c>
      <c r="C53">
        <v>0.6437935651405019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0.6518672102406312</v>
      </c>
      <c r="C54">
        <v>0.6585308576461681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0.6601126831529183</v>
      </c>
      <c r="C55">
        <v>0.6684658777232122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0.6705656729160674</v>
      </c>
      <c r="C56">
        <v>0.6729821974405681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0.226929841402878</v>
      </c>
      <c r="C57">
        <v>0.2427568405841452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0.7607494297229971</v>
      </c>
      <c r="C58">
        <v>0.7707413307159259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0.6278760180693195</v>
      </c>
      <c r="C59">
        <v>0.6241569380540597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0.4576529477039973</v>
      </c>
      <c r="C60">
        <v>0.4487347432631787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0.4339921685473231</v>
      </c>
      <c r="C61">
        <v>0.4178935326243702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0.5594805092036677</v>
      </c>
      <c r="C62">
        <v>0.5717557995690969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0.5584902106542483</v>
      </c>
      <c r="C63">
        <v>0.5557711247454657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0.2289310137219167</v>
      </c>
      <c r="C64">
        <v>0.252870347937286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0.2678118064144596</v>
      </c>
      <c r="C65">
        <v>0.3609753698741985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0.212695781399244</v>
      </c>
      <c r="C66">
        <v>0.2348269481964595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0.2343156104907393</v>
      </c>
      <c r="C67">
        <v>0.2607472975087771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0.2253507014423734</v>
      </c>
      <c r="C68">
        <v>0.2494957335889118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0.2106660183699129</v>
      </c>
      <c r="C69">
        <v>0.2179642554205031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0.2480992510746322</v>
      </c>
      <c r="C70">
        <v>0.2650787541109992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0.246994900070179</v>
      </c>
      <c r="C71">
        <v>0.2495893535820198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0.5637400948202103</v>
      </c>
      <c r="C72">
        <v>0.5682994210914954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0.5630314809291862</v>
      </c>
      <c r="C73">
        <v>0.5658227348800421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0.2198261505923333</v>
      </c>
      <c r="C74">
        <v>0.2439630822354586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0.1988868719234376</v>
      </c>
      <c r="C75">
        <v>0.2372678511877017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0.6030652432377079</v>
      </c>
      <c r="C76">
        <v>0.5741973812784111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0.5911053001177017</v>
      </c>
      <c r="C77">
        <v>0.5552396579894998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0.5127151955672941</v>
      </c>
      <c r="C78">
        <v>0.5039622789571866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0.5340222670421214</v>
      </c>
      <c r="C79">
        <v>0.5194498652813976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0.2104025263641332</v>
      </c>
      <c r="C80">
        <v>0.2169964209131829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0.2457082565631387</v>
      </c>
      <c r="C81">
        <v>0.2635628281307111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0.2160157016154168</v>
      </c>
      <c r="C82">
        <v>0.2258840491051798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0.2286845282579844</v>
      </c>
      <c r="C83">
        <v>0.2409673466515325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0.2365519845096934</v>
      </c>
      <c r="C84">
        <v>0.2465243976179425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0.218249570256865</v>
      </c>
      <c r="C85">
        <v>0.2299146948885309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0.2031708673038326</v>
      </c>
      <c r="C86">
        <v>0.2293683576614931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0.2151536583679875</v>
      </c>
      <c r="C87">
        <v>0.2126241533719925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0.2380857120443919</v>
      </c>
      <c r="C88">
        <v>0.2495669594314337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0.2171211905374948</v>
      </c>
      <c r="C89">
        <v>0.2232653366991459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0.5698189550767774</v>
      </c>
      <c r="C90">
        <v>0.5761931300365809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0.2324082437597393</v>
      </c>
      <c r="C91">
        <v>0.2541413576513311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0.5953193601796618</v>
      </c>
      <c r="C92">
        <v>0.5986186590229717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0.60329804058159</v>
      </c>
      <c r="C93">
        <v>0.6058784057899774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0.1996838750882555</v>
      </c>
      <c r="C94">
        <v>0.2253794010666852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0.2270105229156626</v>
      </c>
      <c r="C95">
        <v>0.2361134599397252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0.2276437896824826</v>
      </c>
      <c r="C96">
        <v>0.2329281660327288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0.2238103207273001</v>
      </c>
      <c r="C97">
        <v>0.2310278813502478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0.2598607996243758</v>
      </c>
      <c r="C98">
        <v>0.2766676752482157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0.2158439347106298</v>
      </c>
      <c r="C99">
        <v>0.2598602605283698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0.6572111950083903</v>
      </c>
      <c r="C100">
        <v>0.6542186959705986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0.6578604035217089</v>
      </c>
      <c r="C101">
        <v>0.6604446727661011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0.1902969640025566</v>
      </c>
      <c r="C102">
        <v>0.2223039450389998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0.2832803565722246</v>
      </c>
      <c r="C103">
        <v>0.3227275193614118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0.2665441896936862</v>
      </c>
      <c r="C104">
        <v>0.2662417426470079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0.2468730473853097</v>
      </c>
      <c r="C105">
        <v>0.2571376805804441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0.2055961984838382</v>
      </c>
      <c r="C106">
        <v>0.2103579371362792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0.2665998385746624</v>
      </c>
      <c r="C107">
        <v>0.2795614814459336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0.2320328038654553</v>
      </c>
      <c r="C108">
        <v>0.2403697577535421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0.2449728815162368</v>
      </c>
      <c r="C109">
        <v>0.2596427625012602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0.2281761878186064</v>
      </c>
      <c r="C110">
        <v>0.2490930848739691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0.2127813163459983</v>
      </c>
      <c r="C111">
        <v>0.2198734405867659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0.2785376841134596</v>
      </c>
      <c r="C112">
        <v>0.2865656041575752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0.2863243283116009</v>
      </c>
      <c r="C113">
        <v>0.2996534299208251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0.2314120228742472</v>
      </c>
      <c r="C114">
        <v>0.2400480415727335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0.5295970054082648</v>
      </c>
      <c r="C115">
        <v>0.5429111467890961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0.530072710304853</v>
      </c>
      <c r="C116">
        <v>0.5504360907551483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0.2023006115807574</v>
      </c>
      <c r="C117">
        <v>0.2335721066054052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0.644445226540626</v>
      </c>
      <c r="C118">
        <v>0.6382381940629571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0.6517720703973251</v>
      </c>
      <c r="C119">
        <v>0.6602519179622715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0.5801305314178792</v>
      </c>
      <c r="C120">
        <v>0.5864143597379015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0.6018157586384612</v>
      </c>
      <c r="C121">
        <v>0.6034906293191608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0.6084264853952128</v>
      </c>
      <c r="C122">
        <v>0.618272714675046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0.6017793794211589</v>
      </c>
      <c r="C123">
        <v>0.6006533966832598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0.2109683826007316</v>
      </c>
      <c r="C124">
        <v>0.22745796795401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0.1872321629539283</v>
      </c>
      <c r="C125">
        <v>0.1932770719272112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0.1488123172721653</v>
      </c>
      <c r="C126">
        <v>0.1571403226789531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0.5836125085141226</v>
      </c>
      <c r="C127">
        <v>0.5761806168088669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0.5766456540881166</v>
      </c>
      <c r="C128">
        <v>0.5752037536137512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0.1332652279844055</v>
      </c>
      <c r="C129">
        <v>0.1460456146622997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0.2113598454800354</v>
      </c>
      <c r="C130">
        <v>0.223400813444101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0.1926851576913798</v>
      </c>
      <c r="C131">
        <v>0.2005970304985057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0.2630792169026958</v>
      </c>
      <c r="C132">
        <v>0.3098814551319395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0.2406197504168825</v>
      </c>
      <c r="C133">
        <v>0.245415928773582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0.2506808395744545</v>
      </c>
      <c r="C134">
        <v>0.2615089983408903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0.2098730126445754</v>
      </c>
      <c r="C135">
        <v>0.2156825328073778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0.2417625383737785</v>
      </c>
      <c r="C136">
        <v>0.2624571993947029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0.3379689542662181</v>
      </c>
      <c r="C137">
        <v>0.3310298563905587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0.3563698985541436</v>
      </c>
      <c r="C138">
        <v>0.3508284071673885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0.5055714791546329</v>
      </c>
      <c r="C139">
        <v>0.5163777779885813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0.5163391643397759</v>
      </c>
      <c r="C140">
        <v>0.4996508862617557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0.4983872798706094</v>
      </c>
      <c r="C141">
        <v>0.5362187509495787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0.4683088645656058</v>
      </c>
      <c r="C142">
        <v>0.5285844394322676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0.4490555039261732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0.4574869709488537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0.2659514570613138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0.2567326867734138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0.2321961004371047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0.3918237845812525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0.4448770366697211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0.4762756212323356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0.5959937264050186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0.5716827913017124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0.5019241722141939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0.2298114093846096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0.2404355246458105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0.2079418742174784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0.2595797214793296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0.2550738065312448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0.2440083752406403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0.2346512180495452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0.2488864981873551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0.24522781177564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0.2393248105555578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0.271367639781685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0.2425424957606528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0.2164691329995791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0.2397394723003894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0.239621656474075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0.2541175088504465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0.2326244856667032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0.2414554472627311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0.2556262157912202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0.2649004152044654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0.2355311461611983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0.319553497940936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0.21097472731186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0.2513676631112075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0.3616914907268654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0.3583497529386764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0.2198896376298475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0.2219352532357435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0.4933836938208829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0.4701764448181442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0.3942281749276888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0.3736540118047783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0.4116680923190136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0.407525888099615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0.6010367822554833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0.5937789678908215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0.5253295629381988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0.6195158726736611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0.5640987229606743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0.6605845495631041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0.6150161137762374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0.6306306336697933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0.6344673523903728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0.6483640946929727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0.232898648686747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0.7177257437691427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0.5011382165915397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0.3338421857749906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0.3094705266060589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0.4684084764126926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0.4765865153307656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0.2385719232243427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0.2785607163348924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0.2234002278333585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0.2596247268187535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0.2268787745715687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0.2173458990869239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0.2479875791569927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0.2380941993080054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0.5417880196809026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0.5255295058758436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0.223691389348854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0.2219415776792072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0.5188957308371043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0.5428171939676321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0.4024893386781392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0.4332399160906612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0.1779942471120093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0.2525128009979443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0.2148597310544202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0.2241055607940501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0.2247545397184939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0.2085641527869052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0.2167418315636375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0.225511406730483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0.2352377429244253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0.2277950976426923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0.5085721283686453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0.2459462393531776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0.5167887001639095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0.5253286661852719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0.2014127770948303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0.2018424322991606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0.2395007306646031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0.2398740948473263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0.2531312742612961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0.1858282881179472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0.61035070669331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0.6160696433522762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0.2125711136375608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0.3729331911925007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0.2542160527503237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0.2430395191792985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0.2066365196853062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0.2510019742332819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0.2297500849948765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0.240149470081281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0.2330533937710545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0.2182972756236488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0.2678714924107837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0.2738156036646971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0.2678482688804326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0.5087912485178779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0.4995126332459825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0.2240951834773438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0.5618346956991913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0.5758763822864313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0.498819387762365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0.5254743230431828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0.5166942077064225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0.5656706689757557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0.2333775896579027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0.2146564554178009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0.1762121407332543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0.514258712364322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0.51478017178098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0.1889859646908008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0.2202506298456776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0.2212033654175814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0.2376516739187175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0.2424280746069418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0.2269044304233507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0.241070112031058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0.320803724214115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0.3427041247405641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0.4217940375587788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0.4141929915674138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0.4310802259182526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0.4260165917529771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0.4521621485558439</v>
      </c>
      <c r="C2">
        <v>0.5134393876339768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0.4667136792846945</v>
      </c>
      <c r="C3">
        <v>0.4916828463777611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0.2819646008560138</v>
      </c>
      <c r="C4">
        <v>0.292001038747892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0.2593065552978577</v>
      </c>
      <c r="C5">
        <v>0.2804367347351552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0.2226501930484299</v>
      </c>
      <c r="C6">
        <v>0.2168692088175269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0.4515989955608584</v>
      </c>
      <c r="C7">
        <v>0.4817445058284736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0.4905293962257729</v>
      </c>
      <c r="C8">
        <v>0.5418839296223698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0.5014995623379945</v>
      </c>
      <c r="C9">
        <v>0.5253593273634134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0.6399858800164484</v>
      </c>
      <c r="C10">
        <v>0.6576465977017175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0.6249918110626246</v>
      </c>
      <c r="C11">
        <v>0.6508897454174543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0.4774766487190944</v>
      </c>
      <c r="C12">
        <v>0.5242357118415973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0.2276874054579218</v>
      </c>
      <c r="C13">
        <v>0.2151144982220743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0.2321960171805574</v>
      </c>
      <c r="C14">
        <v>0.2405343852871287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0.2067147571774823</v>
      </c>
      <c r="C15">
        <v>0.2089910263811984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0.2652511821905716</v>
      </c>
      <c r="C16">
        <v>0.2689254423035943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0.2767331273891054</v>
      </c>
      <c r="C17">
        <v>0.2736283595678886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0.2551196196194117</v>
      </c>
      <c r="C18">
        <v>0.266385305737914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0.287731610322476</v>
      </c>
      <c r="C19">
        <v>0.2822877455871184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0.2492273395898145</v>
      </c>
      <c r="C20">
        <v>0.2625008630378364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0.2487556258275736</v>
      </c>
      <c r="C21">
        <v>0.2605920055901029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0.2662286985950131</v>
      </c>
      <c r="C22">
        <v>0.2621167247522284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0.267846336866182</v>
      </c>
      <c r="C23">
        <v>0.2608962480120267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0.2351721530226437</v>
      </c>
      <c r="C24">
        <v>0.2328280266971699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0.2296897052446016</v>
      </c>
      <c r="C25">
        <v>0.2374812327953202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0.2405147292117278</v>
      </c>
      <c r="C26">
        <v>0.2439254240902592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0.2305838140369118</v>
      </c>
      <c r="C27">
        <v>0.2446997384788483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0.2779319434989207</v>
      </c>
      <c r="C28">
        <v>0.2812668779356913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0.2963311820450225</v>
      </c>
      <c r="C29">
        <v>0.2848659535249075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0.2450735815800726</v>
      </c>
      <c r="C30">
        <v>0.2902709330831255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0.2888984678082921</v>
      </c>
      <c r="C31">
        <v>0.3100990355014801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0.2830677168473365</v>
      </c>
      <c r="C32">
        <v>0.2889477941724989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0.2542362205123389</v>
      </c>
      <c r="C33">
        <v>0.2046321034431458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0.3168123680620621</v>
      </c>
      <c r="C34">
        <v>0.3095367328822613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0.3577920337518056</v>
      </c>
      <c r="C35">
        <v>0.3103117487225376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0.257148294413293</v>
      </c>
      <c r="C36">
        <v>0.2529958786233466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0.4032573505571805</v>
      </c>
      <c r="C37">
        <v>0.4297242782675144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0.3828296092242398</v>
      </c>
      <c r="C38">
        <v>0.4118382989327209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0.2251574653016759</v>
      </c>
      <c r="C39">
        <v>0.2287780473283351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0.2093926155522014</v>
      </c>
      <c r="C40">
        <v>0.21457699136639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0.5595946793446449</v>
      </c>
      <c r="C41">
        <v>0.6143926053644548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0.5224821340631355</v>
      </c>
      <c r="C42">
        <v>0.5534775781721532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0.4810960872719685</v>
      </c>
      <c r="C43">
        <v>0.4994719340542301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0.4289618560147506</v>
      </c>
      <c r="C44">
        <v>0.4806294211226961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0.414996472528068</v>
      </c>
      <c r="C45">
        <v>0.4249136045398797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0.4267831036482345</v>
      </c>
      <c r="C46">
        <v>0.4741994249127289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0.6581623717848635</v>
      </c>
      <c r="C47">
        <v>0.6793268113187619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0.6147650718260685</v>
      </c>
      <c r="C48">
        <v>0.6508582462552446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0.6259695646671442</v>
      </c>
      <c r="C49">
        <v>0.6456494996504437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0.6382195963306683</v>
      </c>
      <c r="C50">
        <v>0.6536443074381797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0.6813291062544101</v>
      </c>
      <c r="C51">
        <v>0.7037565235999671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0.6849482201278669</v>
      </c>
      <c r="C52">
        <v>0.7024703706792763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0.6318852075799831</v>
      </c>
      <c r="C53">
        <v>0.6438130219359689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0.6400813228766853</v>
      </c>
      <c r="C54">
        <v>0.6626357476654011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0.6675416643408184</v>
      </c>
      <c r="C55">
        <v>0.6852789339388836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0.6557788612610764</v>
      </c>
      <c r="C56">
        <v>0.6816110608612632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0.2439693030912159</v>
      </c>
      <c r="C57">
        <v>0.2411493734360335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0.731034387896244</v>
      </c>
      <c r="C58">
        <v>0.755008461185303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0.5978464693863155</v>
      </c>
      <c r="C59">
        <v>0.6372460370995646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0.4010410442034591</v>
      </c>
      <c r="C60">
        <v>0.4237917889566982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0.3987505313836866</v>
      </c>
      <c r="C61">
        <v>0.4266008023889909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0.574949066695105</v>
      </c>
      <c r="C62">
        <v>0.5931081251683695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0.5436178373841984</v>
      </c>
      <c r="C63">
        <v>0.5787725976612195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0.2203868844468299</v>
      </c>
      <c r="C64">
        <v>0.226545450741798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0.2486169794006757</v>
      </c>
      <c r="C65">
        <v>0.2253633129338805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0.2142842496931553</v>
      </c>
      <c r="C66">
        <v>0.2107337989977428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0.2380351531836243</v>
      </c>
      <c r="C67">
        <v>0.2332329049735042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0.2124055177278658</v>
      </c>
      <c r="C68">
        <v>0.2150743483044502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0.2246837189652511</v>
      </c>
      <c r="C69">
        <v>0.2117396800176186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0.2640794402567876</v>
      </c>
      <c r="C70">
        <v>0.2661458590175166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0.2638124293326765</v>
      </c>
      <c r="C71">
        <v>0.2558402285895798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0.5092333650413682</v>
      </c>
      <c r="C72">
        <v>0.5402769031890921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0.4989401403337473</v>
      </c>
      <c r="C73">
        <v>0.5190791097537774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0.2168190316004182</v>
      </c>
      <c r="C74">
        <v>0.2184681375955224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0.220397428430065</v>
      </c>
      <c r="C75">
        <v>0.207946067437478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0.6150643270730152</v>
      </c>
      <c r="C76">
        <v>0.6443295152768521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0.620424869205991</v>
      </c>
      <c r="C77">
        <v>0.6581883845255547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0.4432990794954032</v>
      </c>
      <c r="C78">
        <v>0.4637857318169282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0.5021939466937934</v>
      </c>
      <c r="C79">
        <v>0.5416017020896973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0.1873893041629344</v>
      </c>
      <c r="C80">
        <v>0.1662004286129224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0.2164394468949452</v>
      </c>
      <c r="C81">
        <v>0.2189450105425061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0.1848330632309368</v>
      </c>
      <c r="C82">
        <v>0.1857513339339215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0.2266518481941038</v>
      </c>
      <c r="C83">
        <v>0.2241169007449885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0.2389971591007542</v>
      </c>
      <c r="C84">
        <v>0.2361470217175293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0.1953273384033326</v>
      </c>
      <c r="C85">
        <v>0.1900681458202853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0.194659268000071</v>
      </c>
      <c r="C86">
        <v>0.2117851179069293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0.1978404513489052</v>
      </c>
      <c r="C87">
        <v>0.2060273741326839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0.2162851211831672</v>
      </c>
      <c r="C88">
        <v>0.2372363829346723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0.2251417032443975</v>
      </c>
      <c r="C89">
        <v>0.223845750971288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0.5069413078947054</v>
      </c>
      <c r="C90">
        <v>0.5308270543642364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0.2226306715778259</v>
      </c>
      <c r="C91">
        <v>0.2369114622991609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0.5554930931820085</v>
      </c>
      <c r="C92">
        <v>0.6105277070098303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0.5548182089365328</v>
      </c>
      <c r="C93">
        <v>0.5802610464935767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0.1968911316204857</v>
      </c>
      <c r="C94">
        <v>0.2233894986600759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0.2012930489154465</v>
      </c>
      <c r="C95">
        <v>0.209984655668988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0.2128133175902681</v>
      </c>
      <c r="C96">
        <v>0.2232858439675501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0.2250426787075009</v>
      </c>
      <c r="C97">
        <v>0.2262597238581602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0.2461819354387338</v>
      </c>
      <c r="C98">
        <v>0.268824740377721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0.2110239114959886</v>
      </c>
      <c r="C99">
        <v>0.2918206494203524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0.6505118044694578</v>
      </c>
      <c r="C100">
        <v>0.681428396506199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0.6402682751069612</v>
      </c>
      <c r="C101">
        <v>0.67231911660071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0.1855211948116371</v>
      </c>
      <c r="C102">
        <v>0.1922703962881905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0.3500245694965577</v>
      </c>
      <c r="C103">
        <v>0.2987585450667309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0.2670138948988692</v>
      </c>
      <c r="C104">
        <v>0.2765730100778296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0.2371649657345454</v>
      </c>
      <c r="C105">
        <v>0.2486309716894334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0.1894721073911018</v>
      </c>
      <c r="C106">
        <v>0.1766263998494922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0.2416928111614225</v>
      </c>
      <c r="C107">
        <v>0.2446290498441777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0.2207065465590509</v>
      </c>
      <c r="C108">
        <v>0.2359999350178467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0.225020695028822</v>
      </c>
      <c r="C109">
        <v>0.2313137688126286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0.2147576975852438</v>
      </c>
      <c r="C110">
        <v>0.2249728100462063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0.2081387640455153</v>
      </c>
      <c r="C111">
        <v>0.2118384346220602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0.2849188721090367</v>
      </c>
      <c r="C112">
        <v>0.2976654095512937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0.2904400005666674</v>
      </c>
      <c r="C113">
        <v>0.3075230962764278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0.2913045950881813</v>
      </c>
      <c r="C114">
        <v>0.2620954373597599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0.4820444324947961</v>
      </c>
      <c r="C115">
        <v>0.4968337014067073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0.495128992167148</v>
      </c>
      <c r="C116">
        <v>0.498575641046444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0.1950848913618275</v>
      </c>
      <c r="C117">
        <v>0.2034856856817289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0.6264627591729613</v>
      </c>
      <c r="C118">
        <v>0.6271128349583527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0.6059287452950464</v>
      </c>
      <c r="C119">
        <v>0.6072369890728498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0.5740504340306756</v>
      </c>
      <c r="C120">
        <v>0.6100748870727981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0.5698482884034034</v>
      </c>
      <c r="C121">
        <v>0.614755819460987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0.5781002366121251</v>
      </c>
      <c r="C122">
        <v>0.6100701428670785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0.6195285463277598</v>
      </c>
      <c r="C123">
        <v>0.6546282728587217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0.219590247494758</v>
      </c>
      <c r="C124">
        <v>0.2268053865026994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0.1740475867284846</v>
      </c>
      <c r="C125">
        <v>0.1617780417508008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0.1663730110717463</v>
      </c>
      <c r="C126">
        <v>0.1553041910882606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0.584454841619135</v>
      </c>
      <c r="C127">
        <v>0.5874571341172782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0.5529051419959612</v>
      </c>
      <c r="C128">
        <v>0.5804525595848207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0.1851838396655189</v>
      </c>
      <c r="C129">
        <v>0.1698429097365486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0.1943056859440415</v>
      </c>
      <c r="C130">
        <v>0.2050197139759077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0.2071302903958009</v>
      </c>
      <c r="C131">
        <v>0.222776329651997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0.2387577320138613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0.2397822727359933</v>
      </c>
      <c r="C133">
        <v>0.2430498709927452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0.2353321149613028</v>
      </c>
      <c r="C134">
        <v>0.244377174747899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0.2090749866628764</v>
      </c>
      <c r="C135">
        <v>0.2117053103465763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0.2232523975823066</v>
      </c>
      <c r="C136">
        <v>0.234307359354521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0.3369830610503539</v>
      </c>
      <c r="C137">
        <v>0.3493840446608076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0.3542938820881174</v>
      </c>
      <c r="C138">
        <v>0.3702648778552264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0.4583712077728947</v>
      </c>
      <c r="C139">
        <v>0.4832741958239386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0.4724833454157031</v>
      </c>
      <c r="C140">
        <v>0.5254069323203078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0.4843319694978822</v>
      </c>
      <c r="C141">
        <v>0.5435654171759432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0.4458996152335947</v>
      </c>
      <c r="C142">
        <v>0.4589096054669235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0.5180611198583802</v>
      </c>
      <c r="C2">
        <v>0.5302292122012926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0.5341776724262485</v>
      </c>
      <c r="C3">
        <v>0.5226427075395945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0.2949281843655956</v>
      </c>
      <c r="C4">
        <v>0.2895327018420786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0.297299131483054</v>
      </c>
      <c r="C5">
        <v>0.2785055229363784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0.2283990904996529</v>
      </c>
      <c r="C6">
        <v>0.2322266204373061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0.5353316533896658</v>
      </c>
      <c r="C7">
        <v>0.5225136970931833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0.5458288398712717</v>
      </c>
      <c r="C8">
        <v>0.541019909658888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0.5396753877303959</v>
      </c>
      <c r="C9">
        <v>0.519840699658358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0.6134430664211419</v>
      </c>
      <c r="C10">
        <v>0.6113540218837226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0.6115695142017138</v>
      </c>
      <c r="C11">
        <v>0.608761610148789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0.50257275127217</v>
      </c>
      <c r="C12">
        <v>0.5041496779299177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0.2351481372357479</v>
      </c>
      <c r="C13">
        <v>0.2306058703039246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0.2381342661591541</v>
      </c>
      <c r="C14">
        <v>0.2420397613666015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0.2248013150791564</v>
      </c>
      <c r="C15">
        <v>0.2315113496160176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0.250016497019702</v>
      </c>
      <c r="C16">
        <v>0.2763944167343762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0.2539917627433866</v>
      </c>
      <c r="C17">
        <v>0.2553973665667905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0.2578490571125656</v>
      </c>
      <c r="C18">
        <v>0.2634573684294443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0.2504064635279473</v>
      </c>
      <c r="C19">
        <v>0.2716298311386468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0.2308087761645542</v>
      </c>
      <c r="C20">
        <v>0.2696516186147187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0.2494669392285667</v>
      </c>
      <c r="C21">
        <v>0.2627804474284252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0.2931742985855858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0.3050312857778199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0.2318149655300954</v>
      </c>
      <c r="C24">
        <v>0.2501211946231153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0.215959896234905</v>
      </c>
      <c r="C25">
        <v>0.2446552766487002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0.2340877536932627</v>
      </c>
      <c r="C26">
        <v>0.2221144811418023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0.2292808450514539</v>
      </c>
      <c r="C27">
        <v>0.2421439050154371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0.2576076874067007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0.2694846028874954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0.26708666221662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0.2603941626546767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0.3078371621668339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0.2304643797002045</v>
      </c>
      <c r="C36">
        <v>0.213091631773217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0.4302987406210256</v>
      </c>
      <c r="C37">
        <v>0.428204712775912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0.4144205617078484</v>
      </c>
      <c r="C38">
        <v>0.4254071383609091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0.2184467745778454</v>
      </c>
      <c r="C39">
        <v>0.2185314401665921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0.2149743400999785</v>
      </c>
      <c r="C40">
        <v>0.2189912185975827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0.595995030736765</v>
      </c>
      <c r="C41">
        <v>0.5778022231534123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0.5606388770476758</v>
      </c>
      <c r="C42">
        <v>0.548914063897203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0.5094465434209992</v>
      </c>
      <c r="C43">
        <v>0.4903535611629486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0.4882289399610502</v>
      </c>
      <c r="C44">
        <v>0.4672233545735701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0.4366052167989859</v>
      </c>
      <c r="C45">
        <v>0.3872600732578171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0.4227838731346986</v>
      </c>
      <c r="C46">
        <v>0.3233317760260482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0.6811676455856237</v>
      </c>
      <c r="C47">
        <v>0.6713175021712021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0.6439744589598696</v>
      </c>
      <c r="C48">
        <v>0.6249318626798851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0.6596399807092165</v>
      </c>
      <c r="C49">
        <v>0.6475456635235901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0.682586524511377</v>
      </c>
      <c r="C50">
        <v>0.6542056749163851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0.687342942190858</v>
      </c>
      <c r="C51">
        <v>0.6717423425266569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0.7066841977348937</v>
      </c>
      <c r="C52">
        <v>0.7053272450676543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0.6239009279299241</v>
      </c>
      <c r="C53">
        <v>0.650841050512401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0.6267706026702499</v>
      </c>
      <c r="C54">
        <v>0.6455288342965974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0.649610886804196</v>
      </c>
      <c r="C55">
        <v>0.6577474162888132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0.6551052449688767</v>
      </c>
      <c r="C56">
        <v>0.665063402049206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0.2487061228001193</v>
      </c>
      <c r="C57">
        <v>0.2514350733494964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0.7309371528576563</v>
      </c>
      <c r="C58">
        <v>0.7164112719775593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0.7008270709154112</v>
      </c>
      <c r="C59">
        <v>0.7051775123774643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0.3988309218982856</v>
      </c>
      <c r="C60">
        <v>0.3677367968360583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0.3881892979508493</v>
      </c>
      <c r="C61">
        <v>0.3470361160785974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0.5755782610122684</v>
      </c>
      <c r="C62">
        <v>0.5624906259028437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0.5531951582397439</v>
      </c>
      <c r="C63">
        <v>0.5504234460324554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0.2360723262071207</v>
      </c>
      <c r="C64">
        <v>0.243325112517128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0.2585865716500716</v>
      </c>
      <c r="C65">
        <v>0.2454158156929958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0.2267961208324437</v>
      </c>
      <c r="C66">
        <v>0.2191186843824909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0.2467180224044956</v>
      </c>
      <c r="C67">
        <v>0.2441973733401489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0.2229227014976653</v>
      </c>
      <c r="C68">
        <v>0.2345986072784017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0.2133480114648226</v>
      </c>
      <c r="C69">
        <v>0.2196408917884464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0.2899476215521346</v>
      </c>
      <c r="C70">
        <v>0.2770378449858177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0.2667329878824061</v>
      </c>
      <c r="C71">
        <v>0.2678761518278369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0.566739953896949</v>
      </c>
      <c r="C72">
        <v>0.6093059960692961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0.5414650799534845</v>
      </c>
      <c r="C73">
        <v>0.5599057554835226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0.2318217793784773</v>
      </c>
      <c r="C74">
        <v>0.2431689026586202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0.2068300720658584</v>
      </c>
      <c r="C75">
        <v>0.2199544149140517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0.6271483698134203</v>
      </c>
      <c r="C76">
        <v>0.629925494379022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0.624184024979764</v>
      </c>
      <c r="C77">
        <v>0.6018876780845746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0.5981963714221855</v>
      </c>
      <c r="C78">
        <v>0.6314518600702286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0.493055042789279</v>
      </c>
      <c r="C79">
        <v>0.6415167644895889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0.2047661210809435</v>
      </c>
      <c r="C80">
        <v>0.258703738451004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0.2704414776686964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0.2083442598188193</v>
      </c>
      <c r="C82">
        <v>0.1352391489726656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0.2427500307467985</v>
      </c>
      <c r="C83">
        <v>0.2362660111554944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0.2520572717620104</v>
      </c>
      <c r="C84">
        <v>0.2501660582631789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0.2210976252497374</v>
      </c>
      <c r="C85">
        <v>0.2065239219234309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0.2079306667223399</v>
      </c>
      <c r="C86">
        <v>0.2123104245304067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0.2329974654886221</v>
      </c>
      <c r="C87">
        <v>0.2424254475796229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0.2432258651572618</v>
      </c>
      <c r="C88">
        <v>0.2536778173215465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0.2315662079572993</v>
      </c>
      <c r="C89">
        <v>0.2344690700246865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0.5507250406331398</v>
      </c>
      <c r="C90">
        <v>0.6540257908663024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0.2305094120648251</v>
      </c>
      <c r="C91">
        <v>0.2371420232609985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0.5776717306000252</v>
      </c>
      <c r="C92">
        <v>0.6003924496233844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0.5833165817254898</v>
      </c>
      <c r="C93">
        <v>0.5769614493012428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0.1949802164139377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0.2177546801138091</v>
      </c>
      <c r="C95">
        <v>0.1227401246627172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0.2475515904477856</v>
      </c>
      <c r="C96">
        <v>0.2403466032331653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0.2221877689115319</v>
      </c>
      <c r="C97">
        <v>0.2173028054053368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0.2715755021798749</v>
      </c>
      <c r="C98">
        <v>0.2770298406415119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0.2226732662491527</v>
      </c>
      <c r="C99">
        <v>0.2361874646329022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0.6511550238445668</v>
      </c>
      <c r="C100">
        <v>0.6595656566081508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0.6511450678110122</v>
      </c>
      <c r="C101">
        <v>0.6478470858017742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0.1882701641159197</v>
      </c>
      <c r="C102">
        <v>0.1872083530030402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0.2913355259186446</v>
      </c>
      <c r="C103">
        <v>0.2926302893311842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0.2746360571313221</v>
      </c>
      <c r="C104">
        <v>0.2967144059774436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0.2531528112527642</v>
      </c>
      <c r="C105">
        <v>0.2575196292129138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0.1999362335031826</v>
      </c>
      <c r="C106">
        <v>0.2036327523889762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0.2696466786863724</v>
      </c>
      <c r="C107">
        <v>0.2587062178227382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0.228541178311374</v>
      </c>
      <c r="C108">
        <v>0.2304815479948864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0.2290337309281448</v>
      </c>
      <c r="C109">
        <v>0.2381212029314109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0.2489500683536935</v>
      </c>
      <c r="C110">
        <v>0.2562782872068175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0.2089336341711042</v>
      </c>
      <c r="C111">
        <v>0.2085769244140536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0.29356612872303</v>
      </c>
      <c r="C112">
        <v>0.3048232024427203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0.2947713645969655</v>
      </c>
      <c r="C113">
        <v>0.3128242784653042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0.2567512492147776</v>
      </c>
      <c r="C114">
        <v>0.2713126536485151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0.5101051173123874</v>
      </c>
      <c r="C115">
        <v>0.5440807386422445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0.5076727537835817</v>
      </c>
      <c r="C116">
        <v>0.5422056697961189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0.2142751802989285</v>
      </c>
      <c r="C117">
        <v>0.2259662168910894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0.6323425690726479</v>
      </c>
      <c r="C118">
        <v>0.632728343271505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0.6191716933827525</v>
      </c>
      <c r="C119">
        <v>0.64327928938454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0.5672258262971549</v>
      </c>
      <c r="C120">
        <v>0.5621132329463673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0.5769515824417066</v>
      </c>
      <c r="C121">
        <v>0.5641995450734334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0.599896973094204</v>
      </c>
      <c r="C122">
        <v>0.5950767163787101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0.6247932503148752</v>
      </c>
      <c r="C123">
        <v>0.6113572143191515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0.2382904637562704</v>
      </c>
      <c r="C124">
        <v>0.2389896138224648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0.1795719524109086</v>
      </c>
      <c r="C125">
        <v>0.2834779570500056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0.1631745872912051</v>
      </c>
      <c r="C126">
        <v>0.1926755032573755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0.5684492183680921</v>
      </c>
      <c r="C127">
        <v>0.5591148813373108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0.5469824664639558</v>
      </c>
      <c r="C128">
        <v>0.5316847905579234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0.160572261371194</v>
      </c>
      <c r="C129">
        <v>0.1482107383312612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0.2262083478674863</v>
      </c>
      <c r="C130">
        <v>0.2292786060394036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0.2142836822554991</v>
      </c>
      <c r="C131">
        <v>0.2212250247134535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0.1918925770691463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0.2227507620279131</v>
      </c>
      <c r="C133">
        <v>0.2192851202206208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0.2548904221115913</v>
      </c>
      <c r="C134">
        <v>0.2546398886758681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0.2075295192270265</v>
      </c>
      <c r="C135">
        <v>0.2067032518924636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0.2751404176018399</v>
      </c>
      <c r="C136">
        <v>0.2729170389299881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0.3451860771716321</v>
      </c>
      <c r="C137">
        <v>0.3466835379516693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0.361672407925822</v>
      </c>
      <c r="C138">
        <v>0.3581763434547595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0.4925876877753931</v>
      </c>
      <c r="C139">
        <v>0.5134767079773622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0.5011488667475431</v>
      </c>
      <c r="C140">
        <v>0.4807853778712524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0.5203351623147999</v>
      </c>
      <c r="C141">
        <v>0.4807011255655776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0.5268535848014319</v>
      </c>
      <c r="C142">
        <v>0.474360226137671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0.4695457395816279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0.454821530064888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0.3051899651361403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0.2563187728801201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0.2227408242520985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0.3308060450115423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0.4444307588021626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0.4189976889238798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0.6237580886086201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0.6221413334097826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0.5111104416537147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0.2180524756293744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0.2624653630315613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0.2263103367175277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0.2688647155248072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0.2504821283521794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0.2665973578583135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0.2424711864441633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0.2729740164847705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0.2714912073490338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0.2728379037987469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0.2779106764852652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0.2410164963931609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0.2444612263671813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0.2433598014382854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0.2389527332285547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0.2607610620520442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0.2501943820555295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0.2749423372087541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0.2558270456724697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0.2478393478238064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0.2623406639153307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0.324225127696991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0.2278837044205931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0.2320936990667272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0.3729712266825093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0.364124858453751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0.2139036794868948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0.2051361770358419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0.46075356658194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0.4528025309343569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0.2824644882879827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0.3139755952816743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0.4173252791105235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0.3965200204156044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0.5651824650568124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0.5630081227985282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0.4421564263160167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0.5153516591246662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0.5662677619922785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0.6323840514039912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0.6455943608864808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0.64625946053475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0.704379443285695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0.6810468833158616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0.242350902390476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0.6725588121193291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0.425087075637114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0.3966308920799444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0.3239702737165822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0.5347286526978549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0.546352495821683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0.2385967395195618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0.2764690543463544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0.2249710921618206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0.2585089633130277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0.2202845783788937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0.2284959104551366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0.2635910153933071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0.2422804639767512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0.5451434853595573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0.5520410321480511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0.2344059508712687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0.2183562960485724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0.5316636093006029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0.5000026363444944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0.4500247656358677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0.4412082679290735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0.2046294826727647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0.2293610910742024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0.2085706694585502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0.2369509838393773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0.2336800713270111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0.2530996916572991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0.2371088972374859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0.2320389770214221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0.2437113312409153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0.2311606821015094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0.5167595599305634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0.243254852827253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0.5262382258295388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0.4960784519224763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0.2012287802769836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0.2251071442017256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0.2315136978080622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0.2428811295659307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0.2644320745965117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0.2025197785379152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0.6181501826225233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0.6162861992072847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0.2044363857719389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0.3047946650575806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0.2467939751830471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0.2494120852565336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0.2310605515783187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0.2644854769289824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0.2402806273789382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0.2523427135380339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0.2512216360598751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0.2237690485391295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0.3052023532227255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0.275920264277013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0.2544218138761448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0.5302375437322835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0.5060818787011289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0.2226916211691891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0.5900082124252821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0.5692022628406107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0.5469194351859579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0.5314020969040458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0.5591599238708753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0.5487522369141088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0.2366778275625429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0.2221665586215489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0.18556048764902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0.5971640277251923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0.5640676160987963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0.1803100430674252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0.2160296620277222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0.2282398925794945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0.2468299972159522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0.2278239460907331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0.2442771374836482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0.2256963280136688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0.2414820008996061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0.3233384529947106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0.3637027119110566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0.4215244380054667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0.4521395629033064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0.4204819082027901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0.433487920137252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0.4873367443186119</v>
      </c>
      <c r="C2">
        <v>0.4593784229927941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0.4681105966054397</v>
      </c>
      <c r="C3">
        <v>0.453979047930535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0.2637827410606718</v>
      </c>
      <c r="C4">
        <v>0.2825687459659302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0.257404585766763</v>
      </c>
      <c r="C5">
        <v>0.2617442041741279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0.229270792766518</v>
      </c>
      <c r="C6">
        <v>0.2301086846681703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0.3567106954753399</v>
      </c>
      <c r="C7">
        <v>0.3791714470560958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0.5037524831732587</v>
      </c>
      <c r="C8">
        <v>0.4845094501569465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0.4778857085295776</v>
      </c>
      <c r="C9">
        <v>0.4773610570118763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0.5549891865587113</v>
      </c>
      <c r="C10">
        <v>0.5457047559474231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0.5959069000430477</v>
      </c>
      <c r="C11">
        <v>0.6019730575997191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0.4872196601044076</v>
      </c>
      <c r="C12">
        <v>0.4976400218465032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0.1832979385353337</v>
      </c>
      <c r="C13">
        <v>0.1934680219576864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0.2175362788992269</v>
      </c>
      <c r="C14">
        <v>0.2134697796783396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0.2276114925871614</v>
      </c>
      <c r="C15">
        <v>0.213999376422099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0.2388587400814651</v>
      </c>
      <c r="C16">
        <v>0.2424153068165396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0.2710173228372814</v>
      </c>
      <c r="C17">
        <v>0.2635722117489062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0.2630098018350092</v>
      </c>
      <c r="C18">
        <v>0.2336448543533987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0.2847476334528143</v>
      </c>
      <c r="C19">
        <v>0.2204478920126955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0.2565775100255803</v>
      </c>
      <c r="C20">
        <v>0.2558280333153558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0.2579430815735925</v>
      </c>
      <c r="C21">
        <v>0.2553211300675549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0.2562136446056205</v>
      </c>
      <c r="C22">
        <v>0.2506191641688347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0.2440766897052526</v>
      </c>
      <c r="C23">
        <v>0.2673302926431018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0.2310626611665443</v>
      </c>
      <c r="C24">
        <v>0.2330651928503544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0.2417131741278278</v>
      </c>
      <c r="C25">
        <v>0.2384925695501038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0.2228905587701253</v>
      </c>
      <c r="C26">
        <v>0.2298759165834952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0.2452420999481839</v>
      </c>
      <c r="C27">
        <v>0.2608370697545132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0.2391273113588492</v>
      </c>
      <c r="C28">
        <v>0.2967029978831609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0.2954635312863156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0.3057733112301841</v>
      </c>
      <c r="C30">
        <v>0.4302481512228648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0.349891800403595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0.2528537638259656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0.2561786891129173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0.2934678332233915</v>
      </c>
      <c r="C34">
        <v>0.2793845511117919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0.270930536623512</v>
      </c>
      <c r="C35">
        <v>0.455200645658705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0.2504897068837564</v>
      </c>
      <c r="C36">
        <v>0.2352072791986033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0.347181984552592</v>
      </c>
      <c r="C37">
        <v>0.3436882402695911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0.3424448070937736</v>
      </c>
      <c r="C38">
        <v>0.3417100178536852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0.2141810827957172</v>
      </c>
      <c r="C39">
        <v>0.2204809487951619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0.1929060565583475</v>
      </c>
      <c r="C40">
        <v>0.2055497574182708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0.4761257610219693</v>
      </c>
      <c r="C41">
        <v>0.5034757678481665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0.4513794546759369</v>
      </c>
      <c r="C42">
        <v>0.4830578738423787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0.3063743203694438</v>
      </c>
      <c r="C43">
        <v>0.2543565241190103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0.3523162017558135</v>
      </c>
      <c r="C44">
        <v>0.344887433052063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0.3088605635428942</v>
      </c>
      <c r="C45">
        <v>0.3519790416923902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0.346078522905123</v>
      </c>
      <c r="C46">
        <v>0.4029772708502908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0.5419225056822078</v>
      </c>
      <c r="C47">
        <v>0.5384294097394359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0.5137949396591649</v>
      </c>
      <c r="C48">
        <v>0.5270617866435312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0.5466629193381537</v>
      </c>
      <c r="C49">
        <v>0.5257315007197922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0.5161607969407137</v>
      </c>
      <c r="C50">
        <v>0.5129837913250704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0.557509302491247</v>
      </c>
      <c r="C51">
        <v>0.5465202760029289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0.5483767053442692</v>
      </c>
      <c r="C52">
        <v>0.5495190549436656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0.6361102968350502</v>
      </c>
      <c r="C53">
        <v>0.6381640435569713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0.6473991910600377</v>
      </c>
      <c r="C54">
        <v>0.6497707793879297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0.6754821760088696</v>
      </c>
      <c r="C55">
        <v>0.6845124588860559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0.6775067416631212</v>
      </c>
      <c r="C56">
        <v>0.6796614421025683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0.2134286103207214</v>
      </c>
      <c r="C57">
        <v>0.2153769397210363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0.591530178138361</v>
      </c>
      <c r="C58">
        <v>0.6199809023070665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0.560813523522795</v>
      </c>
      <c r="C59">
        <v>0.4332009409355302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0.3154819018902703</v>
      </c>
      <c r="C60">
        <v>0.3100317135729171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0.2993453101775909</v>
      </c>
      <c r="C61">
        <v>0.3137182743823904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0.5255493094739311</v>
      </c>
      <c r="C62">
        <v>0.5338316666859168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0.4922847288180159</v>
      </c>
      <c r="C63">
        <v>0.4796757729868639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0.2085835254797302</v>
      </c>
      <c r="C64">
        <v>0.2185930853974671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0.1999770457253737</v>
      </c>
      <c r="C65">
        <v>0.2379541584710821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0.2207199253171862</v>
      </c>
      <c r="C66">
        <v>0.2110183558440639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0.2099649879309508</v>
      </c>
      <c r="C67">
        <v>0.2287846447457954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0.1979733400960332</v>
      </c>
      <c r="C68">
        <v>0.2051131220244901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0.25110600887885</v>
      </c>
      <c r="C69">
        <v>0.2350601336748247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0.2430180776471025</v>
      </c>
      <c r="C70">
        <v>0.2449661864484784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0.2404203652980456</v>
      </c>
      <c r="C71">
        <v>0.2452304150213754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0.4862498427129358</v>
      </c>
      <c r="C72">
        <v>0.5043264865296102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0.5125599478249965</v>
      </c>
      <c r="C73">
        <v>0.4983083786299595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0.2278962249127123</v>
      </c>
      <c r="C74">
        <v>0.2372141073063876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0.2003856129343471</v>
      </c>
      <c r="C75">
        <v>0.2210617162746742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0.5804751432100356</v>
      </c>
      <c r="C76">
        <v>0.5656802132448743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0.5772697386803288</v>
      </c>
      <c r="C77">
        <v>0.5865029963670447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0.4447018666906133</v>
      </c>
      <c r="C78">
        <v>0.4364305440927633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0.4262832212564233</v>
      </c>
      <c r="C79">
        <v>0.4365933506622822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0.1955393939057276</v>
      </c>
      <c r="C80">
        <v>0.1863575049139785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0.2295859323016235</v>
      </c>
      <c r="C81">
        <v>0.2317319476385091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0.2058440371812247</v>
      </c>
      <c r="C82">
        <v>0.1954298536639128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0.2259262143453732</v>
      </c>
      <c r="C83">
        <v>0.2306501888439399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0.2325743729545731</v>
      </c>
      <c r="C84">
        <v>0.2365330969880364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0.2084788425020637</v>
      </c>
      <c r="C85">
        <v>0.2096765536221456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0.2057020621587862</v>
      </c>
      <c r="C86">
        <v>0.2101571824495676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0.1982656176511421</v>
      </c>
      <c r="C87">
        <v>0.1979175054231438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0.2174106890340907</v>
      </c>
      <c r="C88">
        <v>0.2183741442756211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0.2252976312588772</v>
      </c>
      <c r="C89">
        <v>0.2279520282571185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0.4860143722519777</v>
      </c>
      <c r="C90">
        <v>0.4956541775436571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0.1922983442580765</v>
      </c>
      <c r="C91">
        <v>0.2039602103267977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0.5178488068282604</v>
      </c>
      <c r="C92">
        <v>0.503160454248709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0.5029969796598927</v>
      </c>
      <c r="C93">
        <v>0.4843983257226778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0.1980340517685746</v>
      </c>
      <c r="C94">
        <v>0.1964032579357852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0.2022077502866275</v>
      </c>
      <c r="C95">
        <v>0.2005818204428316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0.2153088726479103</v>
      </c>
      <c r="C96">
        <v>0.2121766526204149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0.227787097335627</v>
      </c>
      <c r="C97">
        <v>0.2189349134204594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0.2403964738931549</v>
      </c>
      <c r="C98">
        <v>0.2362211604085114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0.2677168198748974</v>
      </c>
      <c r="C99">
        <v>0.2319896556915786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0.5979265405776653</v>
      </c>
      <c r="C100">
        <v>0.6098323236062621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0.5907910330243772</v>
      </c>
      <c r="C101">
        <v>0.6034437109846874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0.1878995080485846</v>
      </c>
      <c r="C102">
        <v>0.1951414118562509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0.2480883774617987</v>
      </c>
      <c r="C103">
        <v>0.2850768922386316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0.2348244514423841</v>
      </c>
      <c r="C104">
        <v>0.2398013572150161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0.2256281110187741</v>
      </c>
      <c r="C105">
        <v>0.2299939881156604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0.2284390902620793</v>
      </c>
      <c r="C106">
        <v>0.2097804651945748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0.263384951443475</v>
      </c>
      <c r="C107">
        <v>0.254308685939759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0.2274958317569137</v>
      </c>
      <c r="C108">
        <v>0.2217862706873838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0.2242039296544662</v>
      </c>
      <c r="C109">
        <v>0.2339004328575535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0.204284785718864</v>
      </c>
      <c r="C110">
        <v>0.210947536282755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0.200471341878018</v>
      </c>
      <c r="C111">
        <v>0.2080353146373796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0.3293495052284947</v>
      </c>
      <c r="C112">
        <v>0.3462757789474025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0.3421587053958183</v>
      </c>
      <c r="C113">
        <v>0.345647526751736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0.1924279500170866</v>
      </c>
      <c r="C114">
        <v>0.2259205468358046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0.4873914170161165</v>
      </c>
      <c r="C115">
        <v>0.4624028773697922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0.483563216319049</v>
      </c>
      <c r="C116">
        <v>0.4297824557365845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0.1961944609804565</v>
      </c>
      <c r="C117">
        <v>0.2076265820555253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0.5545331531389039</v>
      </c>
      <c r="C118">
        <v>0.5186562761739045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0.4901497140175329</v>
      </c>
      <c r="C119">
        <v>0.4746970014827412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0.4370424021345874</v>
      </c>
      <c r="C120">
        <v>0.4193538832563333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0.4320351365825226</v>
      </c>
      <c r="C121">
        <v>0.4217096840240929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0.4795126499889722</v>
      </c>
      <c r="C122">
        <v>0.4650715161912172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0.5316531708408868</v>
      </c>
      <c r="C123">
        <v>0.5112954693150173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0.1999557170835499</v>
      </c>
      <c r="C124">
        <v>0.2161596611120148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0.1889017810767044</v>
      </c>
      <c r="C125">
        <v>0.1851939989238485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0.1562659734336194</v>
      </c>
      <c r="C126">
        <v>0.1672338186809332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0.578460531488868</v>
      </c>
      <c r="C127">
        <v>0.600360870875871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0.5764059078364508</v>
      </c>
      <c r="C128">
        <v>0.5968413191087398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0.1619842623961028</v>
      </c>
      <c r="C129">
        <v>0.1795455460375714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0.1906835947442671</v>
      </c>
      <c r="C130">
        <v>0.2056270954264721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0.2101451908589275</v>
      </c>
      <c r="C131">
        <v>0.2148367273931216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0.2361383902824531</v>
      </c>
      <c r="C132">
        <v>0.2425590908243543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0.2322734199811284</v>
      </c>
      <c r="C133">
        <v>0.2311723502954275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0.2364853877344726</v>
      </c>
      <c r="C134">
        <v>0.2340779681421129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0.2228581833732266</v>
      </c>
      <c r="C135">
        <v>0.2267949926971286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0.2456522200121121</v>
      </c>
      <c r="C136">
        <v>0.2421582973909436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0.3152135768466439</v>
      </c>
      <c r="C137">
        <v>0.3136631616594015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0.3232618083894196</v>
      </c>
      <c r="C138">
        <v>0.3431736684857734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0.4614589663004228</v>
      </c>
      <c r="C139">
        <v>0.4457195443023875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0.4512546044503543</v>
      </c>
      <c r="C140">
        <v>0.4359265261772254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0.3790330507696789</v>
      </c>
      <c r="C141">
        <v>0.4113799514751182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0.369810000252419</v>
      </c>
      <c r="C142">
        <v>0.3927805059701689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0.5007649935515863</v>
      </c>
      <c r="C2">
        <v>0.5554333473571011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0.4967817236886587</v>
      </c>
      <c r="C3">
        <v>0.5030384568128994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0.2971713672070105</v>
      </c>
      <c r="C4">
        <v>0.3098669694873963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0.261566092030375</v>
      </c>
      <c r="C5">
        <v>0.2745225080339379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0.2408317906179146</v>
      </c>
      <c r="C6">
        <v>0.2215603017311942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0.4437010183322186</v>
      </c>
      <c r="C7">
        <v>0.4460236133838242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0.5225973229773159</v>
      </c>
      <c r="C8">
        <v>0.550200578566221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0.527954821961362</v>
      </c>
      <c r="C9">
        <v>0.5421523108829736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0.643094511980983</v>
      </c>
      <c r="C10">
        <v>0.6472378464564902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0.6641348620413701</v>
      </c>
      <c r="C11">
        <v>0.6622513716800513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0.5347163212484589</v>
      </c>
      <c r="C12">
        <v>0.5218782366436996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0.22247647806492</v>
      </c>
      <c r="C13">
        <v>0.2169269363497205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0.2384955064083139</v>
      </c>
      <c r="C14">
        <v>0.2363670290344291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0.2241278399627677</v>
      </c>
      <c r="C15">
        <v>0.2202838714106941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0.2422561093214123</v>
      </c>
      <c r="C16">
        <v>0.2495070121381894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0.2722230330807989</v>
      </c>
      <c r="C17">
        <v>0.2726911554076475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0.2598179920946032</v>
      </c>
      <c r="C18">
        <v>0.2473612670721703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0.2778866501779041</v>
      </c>
      <c r="C19">
        <v>0.2822990317267981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0.2439687901988943</v>
      </c>
      <c r="C20">
        <v>0.2476541462892331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0.2549559821160928</v>
      </c>
      <c r="C21">
        <v>0.2462320069657679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0.2530045251167098</v>
      </c>
      <c r="C22">
        <v>0.2470502715806166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0.2529372760937327</v>
      </c>
      <c r="C23">
        <v>0.2480459351660005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0.2443826507483083</v>
      </c>
      <c r="C24">
        <v>0.2457831825823226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0.2488110621716086</v>
      </c>
      <c r="C25">
        <v>0.2423775074567348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0.2418952171984701</v>
      </c>
      <c r="C26">
        <v>0.2434180335347369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0.2478019248394828</v>
      </c>
      <c r="C27">
        <v>0.2340414624417055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0.2520984511626394</v>
      </c>
      <c r="C28">
        <v>0.2565607218397573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0.2674432806335054</v>
      </c>
      <c r="C29">
        <v>0.2590136966697304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0.2232210669666529</v>
      </c>
      <c r="C30">
        <v>0.2158754478688493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0.2450679556280375</v>
      </c>
      <c r="C31">
        <v>0.2634795063361526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0.2329804215068911</v>
      </c>
      <c r="C32">
        <v>0.2120406900251669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0.2283994522571129</v>
      </c>
      <c r="C33">
        <v>0.2512097325379198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0.2291394781853472</v>
      </c>
      <c r="C34">
        <v>0.309826880937717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0.215899760813214</v>
      </c>
      <c r="C35">
        <v>0.2833782442518183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0.2281343211855637</v>
      </c>
      <c r="C36">
        <v>0.2251608690726543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0.4189869332399411</v>
      </c>
      <c r="C37">
        <v>0.406322771150051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0.4096293426790993</v>
      </c>
      <c r="C38">
        <v>0.3951357800465327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0.2236258494508137</v>
      </c>
      <c r="C39">
        <v>0.2040651937988797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0.2114246941508691</v>
      </c>
      <c r="C40">
        <v>0.1965225608514178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0.5782493963061521</v>
      </c>
      <c r="C41">
        <v>0.5962775057088786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0.5408204177291549</v>
      </c>
      <c r="C42">
        <v>0.5592750014038756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0.4624352091496144</v>
      </c>
      <c r="C43">
        <v>0.5170618378254305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0.4231712878926804</v>
      </c>
      <c r="C44">
        <v>0.4691347239039293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0.4668777010330323</v>
      </c>
      <c r="C45">
        <v>0.4020008294240517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0.4683365465937254</v>
      </c>
      <c r="C46">
        <v>0.4727180944170271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0.6703059485212189</v>
      </c>
      <c r="C47">
        <v>0.6741356700767679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0.639197722048587</v>
      </c>
      <c r="C48">
        <v>0.6514596658508157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0.6443944445352235</v>
      </c>
      <c r="C49">
        <v>0.6601518491710671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0.6388975574821234</v>
      </c>
      <c r="C50">
        <v>0.6659583927012316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0.6691883818351011</v>
      </c>
      <c r="C51">
        <v>0.6933593959182124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0.697818939688668</v>
      </c>
      <c r="C52">
        <v>0.6871927560393112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0.652532816547236</v>
      </c>
      <c r="C53">
        <v>0.6448703605928767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0.6490413559472512</v>
      </c>
      <c r="C54">
        <v>0.6408830239614354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0.6781606454402208</v>
      </c>
      <c r="C55">
        <v>0.6768262091295679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0.681441175201105</v>
      </c>
      <c r="C56">
        <v>0.6697196195895725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0.266636875657172</v>
      </c>
      <c r="C57">
        <v>0.2483668252729889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0.7419037416105535</v>
      </c>
      <c r="C58">
        <v>0.7247462720922946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0.679591691621461</v>
      </c>
      <c r="C59">
        <v>0.7166371069351832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0.393026469017236</v>
      </c>
      <c r="C60">
        <v>0.4443239860996908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0.4003966158934843</v>
      </c>
      <c r="C61">
        <v>0.4500112031871949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0.5716310654635597</v>
      </c>
      <c r="C62">
        <v>0.5856960489021942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0.5765339000007281</v>
      </c>
      <c r="C63">
        <v>0.5742709562330549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0.2484741728707332</v>
      </c>
      <c r="C64">
        <v>0.2252996241380914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0.305238523992455</v>
      </c>
      <c r="C65">
        <v>0.241625165664836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0.2267770980425338</v>
      </c>
      <c r="C66">
        <v>0.22001936063748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0.273047662952663</v>
      </c>
      <c r="C67">
        <v>0.2420395986932226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0.230082672764415</v>
      </c>
      <c r="C68">
        <v>0.2061511891240086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0.2116564317208423</v>
      </c>
      <c r="C69">
        <v>0.205565999353341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0.268909242568333</v>
      </c>
      <c r="C70">
        <v>0.2609685194643897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0.2488254517253524</v>
      </c>
      <c r="C71">
        <v>0.2535344230759164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0.533464550139594</v>
      </c>
      <c r="C72">
        <v>0.532131304968171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0.5655043859412705</v>
      </c>
      <c r="C73">
        <v>0.5354886606260382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0.2542035843889111</v>
      </c>
      <c r="C74">
        <v>0.2446577515902896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0.2054564356498542</v>
      </c>
      <c r="C75">
        <v>0.1747133311900226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0.6265502084888541</v>
      </c>
      <c r="C76">
        <v>0.6349386515691944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0.6360422985364875</v>
      </c>
      <c r="C77">
        <v>0.6358419472504453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0.4987449880466708</v>
      </c>
      <c r="C78">
        <v>0.5032286529594953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0.5106177117823525</v>
      </c>
      <c r="C79">
        <v>0.4991214329675828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0.2097299558627937</v>
      </c>
      <c r="C80">
        <v>0.2057439053162215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0.2412958799166788</v>
      </c>
      <c r="C81">
        <v>0.2564231090026096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0.2214119635788157</v>
      </c>
      <c r="C82">
        <v>0.215383937872249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0.2386398994368432</v>
      </c>
      <c r="C83">
        <v>0.2245536842314299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0.2421314303418598</v>
      </c>
      <c r="C84">
        <v>0.2278096884138366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0.2105050153895325</v>
      </c>
      <c r="C85">
        <v>0.1935804663582685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0.21851209440577</v>
      </c>
      <c r="C86">
        <v>0.1997922175182044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0.2185324723332631</v>
      </c>
      <c r="C87">
        <v>0.2059485078329703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0.2436934440481392</v>
      </c>
      <c r="C88">
        <v>0.2244018033176169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0.2283367072086634</v>
      </c>
      <c r="C89">
        <v>0.2234132488543631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0.5155359966000465</v>
      </c>
      <c r="C90">
        <v>0.4932929771097156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0.2509277406522204</v>
      </c>
      <c r="C91">
        <v>0.2282241950277028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0.589349479235784</v>
      </c>
      <c r="C92">
        <v>0.595565475561485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0.5895653289976702</v>
      </c>
      <c r="C93">
        <v>0.5730623598056028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0.2343923068412614</v>
      </c>
      <c r="C94">
        <v>0.2290463832319311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0.221429999237403</v>
      </c>
      <c r="C95">
        <v>0.2186347195098475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0.2398118052383912</v>
      </c>
      <c r="C96">
        <v>0.2283581200491289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0.2358409649793085</v>
      </c>
      <c r="C97">
        <v>0.2409424508865161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0.2740908887132327</v>
      </c>
      <c r="C98">
        <v>0.2513694866788945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0.2981281739188761</v>
      </c>
      <c r="C99">
        <v>0.2391368643957136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0.6512813586536499</v>
      </c>
      <c r="C100">
        <v>0.6451175244607655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0.6690919609630809</v>
      </c>
      <c r="C101">
        <v>0.6556149093016267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0.2174907492699884</v>
      </c>
      <c r="C102">
        <v>0.1868328818470193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0.2614314618907618</v>
      </c>
      <c r="C103">
        <v>0.2583684001800914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0.2622750911840125</v>
      </c>
      <c r="C104">
        <v>0.2570048376804737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0.2552127880438324</v>
      </c>
      <c r="C105">
        <v>0.235859631360022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0.2008564118238596</v>
      </c>
      <c r="C106">
        <v>0.199721374851243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0.2725210516476831</v>
      </c>
      <c r="C107">
        <v>0.2556067853085413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0.233138326033089</v>
      </c>
      <c r="C108">
        <v>0.2271583291417429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0.2599322205098879</v>
      </c>
      <c r="C109">
        <v>0.2320526901937353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0.2454538826422914</v>
      </c>
      <c r="C110">
        <v>0.2213578375347017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0.2164013826834183</v>
      </c>
      <c r="C111">
        <v>0.1971709522013206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0.2902923929187072</v>
      </c>
      <c r="C112">
        <v>0.2916112957026859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0.2984737988318438</v>
      </c>
      <c r="C113">
        <v>0.2890773750171787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0.2590721357146125</v>
      </c>
      <c r="C114">
        <v>0.233851489447283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0.497036436052863</v>
      </c>
      <c r="C115">
        <v>0.5020792561589308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0.5201400133188475</v>
      </c>
      <c r="C116">
        <v>0.4971674882923253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0.2285826861714788</v>
      </c>
      <c r="C117">
        <v>0.2002051028191999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0.6408666154386196</v>
      </c>
      <c r="C118">
        <v>0.6273201984631551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0.65130520291313</v>
      </c>
      <c r="C119">
        <v>0.6222361622674687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0.5806814900036326</v>
      </c>
      <c r="C120">
        <v>0.5729195948156436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0.6309171427120553</v>
      </c>
      <c r="C121">
        <v>0.6136472330131429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0.6107963219950985</v>
      </c>
      <c r="C122">
        <v>0.6103272547616678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0.6454982218039729</v>
      </c>
      <c r="C123">
        <v>0.6368619347908263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0.235740486098029</v>
      </c>
      <c r="C124">
        <v>0.2202143828961055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0.193416837446329</v>
      </c>
      <c r="C125">
        <v>0.1837156892076812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0.1674572569375135</v>
      </c>
      <c r="C126">
        <v>0.1702756937593222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0.5730168455872549</v>
      </c>
      <c r="C127">
        <v>0.5795940105072273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0.5678199183956389</v>
      </c>
      <c r="C128">
        <v>0.574257715406276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0.1720959416575195</v>
      </c>
      <c r="C129">
        <v>0.1699695213777678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0.2238155490001129</v>
      </c>
      <c r="C130">
        <v>0.2052103052328498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0.2276186384379079</v>
      </c>
      <c r="C131">
        <v>0.209563211415594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0.2548662102894812</v>
      </c>
      <c r="C132">
        <v>0.2231009905982731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0.2587556157683404</v>
      </c>
      <c r="C133">
        <v>0.2639959626273879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0.2534904741408138</v>
      </c>
      <c r="C134">
        <v>0.24897469854543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0.2245633147863305</v>
      </c>
      <c r="C135">
        <v>0.2204161333650013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0.2514561880332032</v>
      </c>
      <c r="C136">
        <v>0.2448485197570643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0.3397466569211748</v>
      </c>
      <c r="C137">
        <v>0.3539147144650976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0.350479702348506</v>
      </c>
      <c r="C138">
        <v>0.3557449502018432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0.5189747541735856</v>
      </c>
      <c r="C139">
        <v>0.5588163403662807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0.523347009507133</v>
      </c>
      <c r="C140">
        <v>0.5490756450697433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0.4844812856814296</v>
      </c>
      <c r="C141">
        <v>0.409847138939091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0.5671637255492086</v>
      </c>
      <c r="C142">
        <v>0.49338014625586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0.5454700424727322</v>
      </c>
      <c r="C2">
        <v>0.5279619432074396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0.496662900830638</v>
      </c>
      <c r="C3">
        <v>0.5098060008410054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0.3111969704387357</v>
      </c>
      <c r="C4">
        <v>0.325785314300481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0.300465796377064</v>
      </c>
      <c r="C5">
        <v>0.281296053673984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0.2197511705953865</v>
      </c>
      <c r="C6">
        <v>0.2437087079368343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0.5268011855822737</v>
      </c>
      <c r="C7">
        <v>0.5210922075943514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0.5441678910926505</v>
      </c>
      <c r="C8">
        <v>0.5277259038489702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0.5239563967936255</v>
      </c>
      <c r="C9">
        <v>0.5228341143444046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0.6445851868510931</v>
      </c>
      <c r="C10">
        <v>0.6166923639359158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0.6218702476313005</v>
      </c>
      <c r="C11">
        <v>0.6072708714646272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0.5243206675550586</v>
      </c>
      <c r="C12">
        <v>0.5176848566712647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0.2291178927096947</v>
      </c>
      <c r="C13">
        <v>0.2303536592969774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0.2470146747868238</v>
      </c>
      <c r="C14">
        <v>0.2498819650134285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0.19915296962628</v>
      </c>
      <c r="C15">
        <v>0.1964654378869729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0.3024849380859557</v>
      </c>
      <c r="C16">
        <v>0.2860946547434602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0.2849891701901416</v>
      </c>
      <c r="C17">
        <v>0.292727923176863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0.3548051342368126</v>
      </c>
      <c r="C18">
        <v>0.2957925321400849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0.2899478774090282</v>
      </c>
      <c r="C19">
        <v>0.2999529115790146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0.2688686393556141</v>
      </c>
      <c r="C20">
        <v>0.269782590311627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0.2980952617587153</v>
      </c>
      <c r="C21">
        <v>0.2883715488079215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0.3428785721106188</v>
      </c>
      <c r="C22">
        <v>0.3252663141234213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0.395345084513854</v>
      </c>
      <c r="C23">
        <v>0.3168590230746166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0.2816252662058996</v>
      </c>
      <c r="C24">
        <v>0.2608684579853888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0.2680436108560245</v>
      </c>
      <c r="C25">
        <v>0.2647101815080359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0.2933369764540253</v>
      </c>
      <c r="C26">
        <v>0.2621390262032061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0.2901935474764823</v>
      </c>
      <c r="C27">
        <v>0.2698676196110045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0.3058666348575599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0.3178124502906954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0.319300316902024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0.3105842144374388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0.2880191030827435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0.2981126010417938</v>
      </c>
      <c r="C33">
        <v>0.2975022641465803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0.3013775169085234</v>
      </c>
      <c r="C34">
        <v>0.3246549948173411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0.1924511641263962</v>
      </c>
      <c r="C35">
        <v>0.3212684571743011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0.2740095046636856</v>
      </c>
      <c r="C36">
        <v>0.2591292264752585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0.415277317324892</v>
      </c>
      <c r="C37">
        <v>0.4181168653494196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0.3922471727202838</v>
      </c>
      <c r="C38">
        <v>0.4029799067881498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0.2181437156693506</v>
      </c>
      <c r="C39">
        <v>0.206680083529434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0.2079737027905737</v>
      </c>
      <c r="C40">
        <v>0.2141938434473817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0.6122590243677437</v>
      </c>
      <c r="C41">
        <v>0.596185909116587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0.5434743355813245</v>
      </c>
      <c r="C42">
        <v>0.5418287835227517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0.4426669149460005</v>
      </c>
      <c r="C43">
        <v>0.4651958962117345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0.4769008877657114</v>
      </c>
      <c r="C44">
        <v>0.4403719810405904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0.4319660063234291</v>
      </c>
      <c r="C45">
        <v>0.4590352652545687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0.4762579123716096</v>
      </c>
      <c r="C46">
        <v>0.4547474994013707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0.6413171407849498</v>
      </c>
      <c r="C47">
        <v>0.6402879081888936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0.580959783278398</v>
      </c>
      <c r="C48">
        <v>0.5787500106422963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0.621001604027773</v>
      </c>
      <c r="C49">
        <v>0.6229210021065884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0.5967502961004222</v>
      </c>
      <c r="C50">
        <v>0.636974014467051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0.6285169389298848</v>
      </c>
      <c r="C51">
        <v>0.6113560146543472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0.6818673580263267</v>
      </c>
      <c r="C52">
        <v>0.6766825504246472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0.639987722983043</v>
      </c>
      <c r="C53">
        <v>0.6427329692887607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0.6598010659161815</v>
      </c>
      <c r="C54">
        <v>0.6466658077725883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0.6886829433164426</v>
      </c>
      <c r="C55">
        <v>0.6692299160595033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0.6808419114936053</v>
      </c>
      <c r="C56">
        <v>0.6681211147200444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0.2516087276268046</v>
      </c>
      <c r="C57">
        <v>0.2605853511217885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0.7407668568258031</v>
      </c>
      <c r="C58">
        <v>0.7539284829512115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0.6212498120303396</v>
      </c>
      <c r="C59">
        <v>0.6289055048054412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0.4587970591709018</v>
      </c>
      <c r="C60">
        <v>0.413370330279796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0.3943053224499811</v>
      </c>
      <c r="C61">
        <v>0.3977872608609649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0.5824403358784841</v>
      </c>
      <c r="C62">
        <v>0.5464831800817589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0.5572495933444727</v>
      </c>
      <c r="C63">
        <v>0.5379228417513969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0.217521550387876</v>
      </c>
      <c r="C64">
        <v>0.2191273561101546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0.251366949672329</v>
      </c>
      <c r="C65">
        <v>0.2195398799261339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0.1915925242848304</v>
      </c>
      <c r="C66">
        <v>0.1863008636798825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0.2428933241486316</v>
      </c>
      <c r="C67">
        <v>0.2362084654518045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0.1971312411195869</v>
      </c>
      <c r="C68">
        <v>0.1935153515811945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0.2279763662937417</v>
      </c>
      <c r="C69">
        <v>0.2007346769249918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0.2890709347128035</v>
      </c>
      <c r="C70">
        <v>0.2783324690605689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0.2631285642153443</v>
      </c>
      <c r="C71">
        <v>0.2612154101572072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0.533518325204683</v>
      </c>
      <c r="C72">
        <v>0.5317509008902553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0.5215582953824196</v>
      </c>
      <c r="C73">
        <v>0.5402185670723301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0.2234213407409874</v>
      </c>
      <c r="C74">
        <v>0.2189979994186038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0.2097905241810452</v>
      </c>
      <c r="C75">
        <v>0.1994503433447551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0.635040373360426</v>
      </c>
      <c r="C76">
        <v>0.6345966657809481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0.6160322523212264</v>
      </c>
      <c r="C77">
        <v>0.6120039546782644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0.5171825978348461</v>
      </c>
      <c r="C78">
        <v>0.5180250738339964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0.5317115325570367</v>
      </c>
      <c r="C79">
        <v>0.5287785021531762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0.2157133827653696</v>
      </c>
      <c r="C80">
        <v>0.209091561830433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0.2268022685366518</v>
      </c>
      <c r="C81">
        <v>0.2207934040367427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0.2381344934667726</v>
      </c>
      <c r="C82">
        <v>0.2247334717655715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0.2270226472959432</v>
      </c>
      <c r="C83">
        <v>0.217666660888335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0.2414924812545242</v>
      </c>
      <c r="C84">
        <v>0.232723691242972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0.2053294822581157</v>
      </c>
      <c r="C85">
        <v>0.2235575427978935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0.2005874352233315</v>
      </c>
      <c r="C86">
        <v>0.2065740781669904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0.2088674236830301</v>
      </c>
      <c r="C87">
        <v>0.2102387017338286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0.2277749710984985</v>
      </c>
      <c r="C88">
        <v>0.2364873166063479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0.2373288839997858</v>
      </c>
      <c r="C89">
        <v>0.2474542472284469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0.5475226283738974</v>
      </c>
      <c r="C90">
        <v>0.5693578262619715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0.2023210504686991</v>
      </c>
      <c r="C91">
        <v>0.209378273076477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0.5970629682179918</v>
      </c>
      <c r="C92">
        <v>0.5956549697196004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0.567975792938318</v>
      </c>
      <c r="C93">
        <v>0.5719841145371136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0.198048547715515</v>
      </c>
      <c r="C94">
        <v>0.1983534910313074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0.2178938246953181</v>
      </c>
      <c r="C95">
        <v>0.2148084398848616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0.2227806125064286</v>
      </c>
      <c r="C96">
        <v>0.2323672975485967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0.2422757143884851</v>
      </c>
      <c r="C97">
        <v>0.2448604141960856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0.2647592119624204</v>
      </c>
      <c r="C98">
        <v>0.2880637579384236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0.2337252484378511</v>
      </c>
      <c r="C99">
        <v>0.3041314729564962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0.6634530336049709</v>
      </c>
      <c r="C100">
        <v>0.6564245023685902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0.6617364403951451</v>
      </c>
      <c r="C101">
        <v>0.6469320256336063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0.1842918432705101</v>
      </c>
      <c r="C102">
        <v>0.174293034071641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0.2507884579188213</v>
      </c>
      <c r="C103">
        <v>0.2723916933420255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0.2545538998737529</v>
      </c>
      <c r="C104">
        <v>0.2539102175106197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0.2424000007647711</v>
      </c>
      <c r="C105">
        <v>0.2508504705934738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0.2091370017313836</v>
      </c>
      <c r="C106">
        <v>0.2073790716907658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0.2641817137785775</v>
      </c>
      <c r="C107">
        <v>0.2563996035995072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0.2275890537465994</v>
      </c>
      <c r="C108">
        <v>0.2356835805835713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0.2261980966516658</v>
      </c>
      <c r="C109">
        <v>0.2372490424692964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0.221952493361921</v>
      </c>
      <c r="C110">
        <v>0.2363166014862741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0.2122436740646455</v>
      </c>
      <c r="C111">
        <v>0.2191357444544644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0.3413375670666045</v>
      </c>
      <c r="C112">
        <v>0.3247952845680901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0.3238025837244067</v>
      </c>
      <c r="C113">
        <v>0.3139013126162828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0.2338113628752079</v>
      </c>
      <c r="C114">
        <v>0.2237122832861652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0.4976060306565243</v>
      </c>
      <c r="C115">
        <v>0.5256016005738683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0.5002284437501231</v>
      </c>
      <c r="C116">
        <v>0.5349602705294257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0.1788582598527167</v>
      </c>
      <c r="C117">
        <v>0.1831381873097433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0.6293096678891206</v>
      </c>
      <c r="C118">
        <v>0.6204866408437922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0.6043027020838277</v>
      </c>
      <c r="C119">
        <v>0.6049189170863893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0.54383388266597</v>
      </c>
      <c r="C120">
        <v>0.5598118197479289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0.5632624902929633</v>
      </c>
      <c r="C121">
        <v>0.5664186972478444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0.5916868604812274</v>
      </c>
      <c r="C122">
        <v>0.5833513379736912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0.5799096234252527</v>
      </c>
      <c r="C123">
        <v>0.5785843282249198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0.2203762542732796</v>
      </c>
      <c r="C124">
        <v>0.2222647005420626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0.1756716377694498</v>
      </c>
      <c r="C125">
        <v>0.186317069238446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0.1801660254472968</v>
      </c>
      <c r="C126">
        <v>0.1581502934158952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0.6084339653843904</v>
      </c>
      <c r="C127">
        <v>0.5861815021235856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0.5925425927340985</v>
      </c>
      <c r="C128">
        <v>0.5819601089493044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0.1476109271248182</v>
      </c>
      <c r="C129">
        <v>0.1611898208280937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0.1994917059603792</v>
      </c>
      <c r="C130">
        <v>0.2042941746013683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0.2000600070418047</v>
      </c>
      <c r="C131">
        <v>0.2048705579174776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0.2525533875555135</v>
      </c>
      <c r="C132">
        <v>0.2481776291892032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0.2504529075546567</v>
      </c>
      <c r="C133">
        <v>0.2291614069677085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0.2456033951496627</v>
      </c>
      <c r="C134">
        <v>0.2441469690532131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0.2322549128519811</v>
      </c>
      <c r="C135">
        <v>0.2359063626999625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0.2307228645167186</v>
      </c>
      <c r="C136">
        <v>0.2254361114988812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0.3606161953235159</v>
      </c>
      <c r="C137">
        <v>0.345419357088073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0.393091097543795</v>
      </c>
      <c r="C138">
        <v>0.3737472698779344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0.5170524610630884</v>
      </c>
      <c r="C139">
        <v>0.5249629565925502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0.4946250695705414</v>
      </c>
      <c r="C140">
        <v>0.4984583315350602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0.5036288127938117</v>
      </c>
      <c r="C141">
        <v>0.5183851792995391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0.4976626480226669</v>
      </c>
      <c r="C142">
        <v>0.5296293855579787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0.4862740556003196</v>
      </c>
      <c r="C2">
        <v>0.4993186215944788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0.4705555874780032</v>
      </c>
      <c r="C3">
        <v>0.4679025770284427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0.2683674323232959</v>
      </c>
      <c r="C4">
        <v>0.2875717596358937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0.2509053823293242</v>
      </c>
      <c r="C5">
        <v>0.2656826379026203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0.232650225034832</v>
      </c>
      <c r="C6">
        <v>0.2379948456584562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0.52889505956395</v>
      </c>
      <c r="C7">
        <v>0.5522256576202133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0.4837711626776205</v>
      </c>
      <c r="C8">
        <v>0.5012973759717612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0.4886092505167705</v>
      </c>
      <c r="C9">
        <v>0.5028310620442821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0.6082859662796953</v>
      </c>
      <c r="C10">
        <v>0.6358558681812191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0.6038916396111055</v>
      </c>
      <c r="C11">
        <v>0.62355802429355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0.5059248663190569</v>
      </c>
      <c r="C12">
        <v>0.5139556123170251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0.2310311184036006</v>
      </c>
      <c r="C13">
        <v>0.2247851025195745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0.2442621669102022</v>
      </c>
      <c r="C14">
        <v>0.243735775436512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0.1963449905312885</v>
      </c>
      <c r="C15">
        <v>0.1977806460718572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0.2683954559105406</v>
      </c>
      <c r="C16">
        <v>0.2644764423289156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0.2624949002570018</v>
      </c>
      <c r="C17">
        <v>0.27565166779871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0.2441827040330499</v>
      </c>
      <c r="C18">
        <v>0.2722300980601284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0.2511010628557366</v>
      </c>
      <c r="C19">
        <v>0.2528197029805792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0.2269522125421748</v>
      </c>
      <c r="C20">
        <v>0.2362270974123678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0.246261018856022</v>
      </c>
      <c r="C21">
        <v>0.251436565084508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0.243210675765569</v>
      </c>
      <c r="C22">
        <v>0.2574511848501305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0.2639022624529552</v>
      </c>
      <c r="C23">
        <v>0.2637667046657292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0.2322616869849818</v>
      </c>
      <c r="C24">
        <v>0.2515202272189088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0.2463136178901397</v>
      </c>
      <c r="C25">
        <v>0.2501737212168647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0.2413410677767552</v>
      </c>
      <c r="C26">
        <v>0.2452809801981063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0.2477294268594547</v>
      </c>
      <c r="C27">
        <v>0.247929382022847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0.2353680049411104</v>
      </c>
      <c r="C28">
        <v>0.269406865968248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0.2645615930960048</v>
      </c>
      <c r="C29">
        <v>0.2853999397364156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0.2580423491905217</v>
      </c>
      <c r="C30">
        <v>0.2564761731635641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0.3233510764349591</v>
      </c>
      <c r="C31">
        <v>0.3435742029320822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0.2553827615194423</v>
      </c>
      <c r="C32">
        <v>0.2623628569163487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0.2450087867929774</v>
      </c>
      <c r="C33">
        <v>0.247639198340891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0.2240374154514737</v>
      </c>
      <c r="C34">
        <v>0.2498994973537169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0.1798148288538581</v>
      </c>
      <c r="C35">
        <v>0.2636154750362039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0.2090549034399599</v>
      </c>
      <c r="C36">
        <v>0.2232831848393145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0.4134260102936055</v>
      </c>
      <c r="C37">
        <v>0.4283874485957945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0.4004110113349175</v>
      </c>
      <c r="C38">
        <v>0.4111968116098627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0.2129788411359092</v>
      </c>
      <c r="C39">
        <v>0.2218991990442351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0.2006910957512656</v>
      </c>
      <c r="C40">
        <v>0.2103536508179965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0.5496077079897963</v>
      </c>
      <c r="C41">
        <v>0.5803455483314194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0.5415837969718817</v>
      </c>
      <c r="C42">
        <v>0.5406786377287723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0.4859569501995251</v>
      </c>
      <c r="C43">
        <v>0.5357889294900277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0.4411180708959377</v>
      </c>
      <c r="C44">
        <v>0.4652108250984124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0.4064478168339399</v>
      </c>
      <c r="C45">
        <v>0.4493338767184604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0.4344876333184186</v>
      </c>
      <c r="C46">
        <v>0.4477272881712351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0.6405003899263755</v>
      </c>
      <c r="C47">
        <v>0.6580373230973847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0.5957111754443885</v>
      </c>
      <c r="C48">
        <v>0.6306317214972438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0.5738730487655057</v>
      </c>
      <c r="C49">
        <v>0.5937315742543288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0.637017143924376</v>
      </c>
      <c r="C50">
        <v>0.6567315867103134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0.6747986535790941</v>
      </c>
      <c r="C51">
        <v>0.6666707316691108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0.690191663970806</v>
      </c>
      <c r="C52">
        <v>0.7163804740841683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0.6296526656979943</v>
      </c>
      <c r="C53">
        <v>0.6516311037547813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0.6400954556637183</v>
      </c>
      <c r="C54">
        <v>0.6487663204371146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0.6674243716629723</v>
      </c>
      <c r="C55">
        <v>0.6828066213677327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0.6590267276182408</v>
      </c>
      <c r="C56">
        <v>0.6728199631095773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0.2389417310054735</v>
      </c>
      <c r="C57">
        <v>0.24888686589072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0.7270154200379293</v>
      </c>
      <c r="C58">
        <v>0.7370976107928789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0.5960380604345094</v>
      </c>
      <c r="C59">
        <v>0.6420251922400808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0.4036623614353944</v>
      </c>
      <c r="C60">
        <v>0.4270539421269663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0.4336723588802964</v>
      </c>
      <c r="C61">
        <v>0.4559835627007841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0.5570871855702195</v>
      </c>
      <c r="C62">
        <v>0.5566319420019853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0.5327356750676535</v>
      </c>
      <c r="C63">
        <v>0.5335633574729473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0.2325216358178553</v>
      </c>
      <c r="C64">
        <v>0.233090116191108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0.2514766670913792</v>
      </c>
      <c r="C65">
        <v>0.2382038663639579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0.2061882213020196</v>
      </c>
      <c r="C66">
        <v>0.2139825826396642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0.2369943273644183</v>
      </c>
      <c r="C67">
        <v>0.2547538815196885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0.2040743277977038</v>
      </c>
      <c r="C68">
        <v>0.2118810931069129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0.1999377116095275</v>
      </c>
      <c r="C69">
        <v>0.2043106367464933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0.2380772651949871</v>
      </c>
      <c r="C70">
        <v>0.2439145133482449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0.2284760375030374</v>
      </c>
      <c r="C71">
        <v>0.2366381549880008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0.5476343190292672</v>
      </c>
      <c r="C72">
        <v>0.5397954344908822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0.5645534624877414</v>
      </c>
      <c r="C73">
        <v>0.5606644969226585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0.2346417271949955</v>
      </c>
      <c r="C74">
        <v>0.238097443755877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0.210647492852854</v>
      </c>
      <c r="C75">
        <v>0.2053344932955285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0.5974378176452697</v>
      </c>
      <c r="C76">
        <v>0.620294660341185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0.5699686977032631</v>
      </c>
      <c r="C77">
        <v>0.5949582166928286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0.4825030844257048</v>
      </c>
      <c r="C78">
        <v>0.4828284415105978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0.4675417400625833</v>
      </c>
      <c r="C79">
        <v>0.492797524199649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0.206676974022364</v>
      </c>
      <c r="C80">
        <v>0.2206358763041219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0.2029650096297264</v>
      </c>
      <c r="C81">
        <v>0.21488671592645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0.19109919386407</v>
      </c>
      <c r="C82">
        <v>0.2091100741907191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0.2093476503242833</v>
      </c>
      <c r="C83">
        <v>0.219442304246185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0.2153031501352964</v>
      </c>
      <c r="C84">
        <v>0.2264273607699968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0.231591288972859</v>
      </c>
      <c r="C85">
        <v>0.231555887639071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0.2154915335313195</v>
      </c>
      <c r="C86">
        <v>0.2162504041053612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0.1991917040897758</v>
      </c>
      <c r="C87">
        <v>0.2157556524651119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0.2423424085262066</v>
      </c>
      <c r="C88">
        <v>0.244251363491931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0.2197975856294332</v>
      </c>
      <c r="C89">
        <v>0.23651279183242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0.5459575679227506</v>
      </c>
      <c r="C90">
        <v>0.5588426518554599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0.2291792913499774</v>
      </c>
      <c r="C91">
        <v>0.2373616023414134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0.5569278568401068</v>
      </c>
      <c r="C92">
        <v>0.5782176591498511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0.5483824318268365</v>
      </c>
      <c r="C93">
        <v>0.5655112034918969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0.2037860946277681</v>
      </c>
      <c r="C94">
        <v>0.2042059234295762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0.2142562370284878</v>
      </c>
      <c r="C95">
        <v>0.2177064831365239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0.2285585869342662</v>
      </c>
      <c r="C96">
        <v>0.2303796375733107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0.2374062323023907</v>
      </c>
      <c r="C97">
        <v>0.2283320496831812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0.2701416924213526</v>
      </c>
      <c r="C98">
        <v>0.2810529163278438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0.270151605756641</v>
      </c>
      <c r="C99">
        <v>0.2494209047040414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0.6446781754493713</v>
      </c>
      <c r="C100">
        <v>0.6714190807904031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0.6301578510497591</v>
      </c>
      <c r="C101">
        <v>0.645412796050414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0.1873788224426075</v>
      </c>
      <c r="C102">
        <v>0.1839628497952942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0.2616300968517517</v>
      </c>
      <c r="C103">
        <v>0.3159269508493098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0.2462688205793263</v>
      </c>
      <c r="C104">
        <v>0.2789605353806932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0.2516721103393712</v>
      </c>
      <c r="C105">
        <v>0.2540199589587624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0.1904067211783315</v>
      </c>
      <c r="C106">
        <v>0.1933590495839734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0.2446344766535063</v>
      </c>
      <c r="C107">
        <v>0.2488545649848981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0.2277839048484037</v>
      </c>
      <c r="C108">
        <v>0.2263897876903603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0.2424030798737074</v>
      </c>
      <c r="C109">
        <v>0.2409311608384493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0.2494651768798693</v>
      </c>
      <c r="C110">
        <v>0.2458094176123164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0.2038894910149156</v>
      </c>
      <c r="C111">
        <v>0.2162092481216143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0.2802927610735414</v>
      </c>
      <c r="C112">
        <v>0.2902514721923085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0.2922026051924779</v>
      </c>
      <c r="C113">
        <v>0.296310374968937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0.2677741255418161</v>
      </c>
      <c r="C114">
        <v>0.2327206265745741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0.5320143019800896</v>
      </c>
      <c r="C115">
        <v>0.5392885879152699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0.5265940932873285</v>
      </c>
      <c r="C116">
        <v>0.5243411721720097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0.2077409491741359</v>
      </c>
      <c r="C117">
        <v>0.2075100294772408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0.6125619140952991</v>
      </c>
      <c r="C118">
        <v>0.638893317066257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0.60652195282243</v>
      </c>
      <c r="C119">
        <v>0.6219197848978696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0.5372620418984227</v>
      </c>
      <c r="C120">
        <v>0.5703469039265681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0.552444026188147</v>
      </c>
      <c r="C121">
        <v>0.5680252526370874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0.5881617579848395</v>
      </c>
      <c r="C122">
        <v>0.6110463837966849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0.5824547577713807</v>
      </c>
      <c r="C123">
        <v>0.5941436069311278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0.2472903361859139</v>
      </c>
      <c r="C124">
        <v>0.2398802864748303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0.1774638415911881</v>
      </c>
      <c r="C125">
        <v>0.1704070857580168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0.1584006820700159</v>
      </c>
      <c r="C126">
        <v>0.1569842782609051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0.54869500147906</v>
      </c>
      <c r="C127">
        <v>0.5770820501386313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0.550294474217127</v>
      </c>
      <c r="C128">
        <v>0.556812914160939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0.1556422802504529</v>
      </c>
      <c r="C129">
        <v>0.1617735242126165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0.2055794309094749</v>
      </c>
      <c r="C130">
        <v>0.2044928900532611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0.2228152059841248</v>
      </c>
      <c r="C131">
        <v>0.2167820552031676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0.2557818667511597</v>
      </c>
      <c r="C132">
        <v>0.2535907829349691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0.2314290242566066</v>
      </c>
      <c r="C133">
        <v>0.2591811721703906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0.2390210362862654</v>
      </c>
      <c r="C134">
        <v>0.248620298314415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0.2164031892377175</v>
      </c>
      <c r="C135">
        <v>0.227604846322229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0.23872120207167</v>
      </c>
      <c r="C136">
        <v>0.2454662973657701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0.3226034913144198</v>
      </c>
      <c r="C137">
        <v>0.3448153428489567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0.3402008710674955</v>
      </c>
      <c r="C138">
        <v>0.3620159978682334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0.4952962275520985</v>
      </c>
      <c r="C139">
        <v>0.5209140361872409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0.4599818812605495</v>
      </c>
      <c r="C140">
        <v>0.5067299178795142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0.4833921215471786</v>
      </c>
      <c r="C141">
        <v>0.5331364108536106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0.4633158296137965</v>
      </c>
      <c r="C142">
        <v>0.4837355034815711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0.5037947548264117</v>
      </c>
      <c r="C2">
        <v>0.4850266813694684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0.4764445294773849</v>
      </c>
      <c r="C3">
        <v>0.472184257996306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0.2613514940682295</v>
      </c>
      <c r="C4">
        <v>0.2720352562516928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0.2510771512714559</v>
      </c>
      <c r="C5">
        <v>0.256550737800998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0.219065149223236</v>
      </c>
      <c r="C6">
        <v>0.2146492587321085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0.437706191350918</v>
      </c>
      <c r="C7">
        <v>0.407045303243343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0.504212805389181</v>
      </c>
      <c r="C8">
        <v>0.5074492326506381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0.4879168058868807</v>
      </c>
      <c r="C9">
        <v>0.4924692763823852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0.6305244349232175</v>
      </c>
      <c r="C10">
        <v>0.6123777726051313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0.6345133006859678</v>
      </c>
      <c r="C11">
        <v>0.6242934386041288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0.5260393584873052</v>
      </c>
      <c r="C12">
        <v>0.5228171408123805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0.2391564113604923</v>
      </c>
      <c r="C13">
        <v>0.2516743814083214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0.2572085852136879</v>
      </c>
      <c r="C14">
        <v>0.2589086605858924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0.2142376906038043</v>
      </c>
      <c r="C15">
        <v>0.2189620309489979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0.2575141124139261</v>
      </c>
      <c r="C16">
        <v>0.2525749947116213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0.2428708068896717</v>
      </c>
      <c r="C17">
        <v>0.2461598734907377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0.2550884705768632</v>
      </c>
      <c r="C18">
        <v>0.2120244997243086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0.2315125700300308</v>
      </c>
      <c r="C19">
        <v>0.226844439297232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0.2851654773198043</v>
      </c>
      <c r="C20">
        <v>0.2904980628008253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0.299344334439221</v>
      </c>
      <c r="C21">
        <v>0.2938966881639446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0.2503801114812848</v>
      </c>
      <c r="C22">
        <v>0.2346237305647288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0.2549756926064398</v>
      </c>
      <c r="C23">
        <v>0.2961036166119756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0.2201440443441404</v>
      </c>
      <c r="C24">
        <v>0.2383968246363777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0.2412482279147881</v>
      </c>
      <c r="C25">
        <v>0.2527808908574484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0.2361780450284788</v>
      </c>
      <c r="C26">
        <v>0.2536308910287606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0.2593516489409594</v>
      </c>
      <c r="C27">
        <v>0.2680912759167143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0.302377000451088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0.2892310470342636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0.367915298632333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0.4219098137439908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0.2208394213156267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0.2187959818045298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0.2911047318006215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0.2647401704029603</v>
      </c>
      <c r="C35">
        <v>0.2500832622249921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0.2386704084560985</v>
      </c>
      <c r="C36">
        <v>0.2514373317736295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0.4030180544839937</v>
      </c>
      <c r="C37">
        <v>0.3899660709407871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0.3883656777838587</v>
      </c>
      <c r="C38">
        <v>0.3814628594807462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0.2184936438224341</v>
      </c>
      <c r="C39">
        <v>0.224921420826597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0.2061787739720117</v>
      </c>
      <c r="C40">
        <v>0.2137229965549785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0.5596737993719317</v>
      </c>
      <c r="C41">
        <v>0.5608649955297771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0.5204879211172396</v>
      </c>
      <c r="C42">
        <v>0.5225418024338209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0.4223727595806122</v>
      </c>
      <c r="C43">
        <v>0.4290499205272349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0.4075562810066385</v>
      </c>
      <c r="C44">
        <v>0.4273564830519162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0.4392541999647603</v>
      </c>
      <c r="C45">
        <v>0.4218266010284424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0.4187133093566998</v>
      </c>
      <c r="C46">
        <v>0.431496801895973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0.6578523898397082</v>
      </c>
      <c r="C47">
        <v>0.6542872974278504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0.615869156472607</v>
      </c>
      <c r="C48">
        <v>0.6123822916420582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0.6098307141451382</v>
      </c>
      <c r="C49">
        <v>0.6152254871600975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0.6714870953001082</v>
      </c>
      <c r="C50">
        <v>0.676865719176001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0.6929311564380534</v>
      </c>
      <c r="C51">
        <v>0.6894588744920543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0.6835010578758298</v>
      </c>
      <c r="C52">
        <v>0.6763728399782082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0.634892653580644</v>
      </c>
      <c r="C53">
        <v>0.6173993285808257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0.6418131509194367</v>
      </c>
      <c r="C54">
        <v>0.6383974001376096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0.659149498130843</v>
      </c>
      <c r="C55">
        <v>0.6420968203840167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0.6749218194706996</v>
      </c>
      <c r="C56">
        <v>0.6680364648883159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0.2581143041114583</v>
      </c>
      <c r="C57">
        <v>0.2457358314107449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0.7095641051326375</v>
      </c>
      <c r="C58">
        <v>0.6757551765158063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0.6205915946954315</v>
      </c>
      <c r="C59">
        <v>0.6544353251035014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0.3864172770435573</v>
      </c>
      <c r="C60">
        <v>0.4349656307626338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0.3811794132388269</v>
      </c>
      <c r="C61">
        <v>0.3729389536849879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0.5346662358504481</v>
      </c>
      <c r="C62">
        <v>0.5340666816356372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0.5105961448619506</v>
      </c>
      <c r="C63">
        <v>0.5195125234895386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0.234016275761388</v>
      </c>
      <c r="C64">
        <v>0.2299166029896238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0.2418532781133597</v>
      </c>
      <c r="C65">
        <v>0.2337062575370651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0.2165743826774599</v>
      </c>
      <c r="C66">
        <v>0.2177004669616754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0.2550931124047036</v>
      </c>
      <c r="C67">
        <v>0.2489608438902786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0.2133615058562002</v>
      </c>
      <c r="C68">
        <v>0.2159205983335898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0.2263950848119807</v>
      </c>
      <c r="C69">
        <v>0.2263140636054483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0.2587189854633424</v>
      </c>
      <c r="C70">
        <v>0.2601943771428937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0.246853272729456</v>
      </c>
      <c r="C71">
        <v>0.2465582108491753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0.5031770180953159</v>
      </c>
      <c r="C72">
        <v>0.5001899765362752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0.5213084318666231</v>
      </c>
      <c r="C73">
        <v>0.5226133250320951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0.2497906950971721</v>
      </c>
      <c r="C74">
        <v>0.2411993119921083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0.2228911100608999</v>
      </c>
      <c r="C75">
        <v>0.2177058007675877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0.5926258087753168</v>
      </c>
      <c r="C76">
        <v>0.596220122809645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0.5773859563831971</v>
      </c>
      <c r="C77">
        <v>0.567713231916496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0.4872589146011862</v>
      </c>
      <c r="C78">
        <v>0.4866288235979312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0.3859002138455431</v>
      </c>
      <c r="C79">
        <v>0.3972801017663339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0.1435390315018594</v>
      </c>
      <c r="C80">
        <v>0.1300267664094766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0.2104250218735301</v>
      </c>
      <c r="C81">
        <v>0.2013840375139433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0.1819420963973927</v>
      </c>
      <c r="C82">
        <v>0.1998108677241026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0.2359625012401836</v>
      </c>
      <c r="C83">
        <v>0.2394720440842607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0.2455926656873256</v>
      </c>
      <c r="C84">
        <v>0.2483102146268019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0.2104103804042049</v>
      </c>
      <c r="C85">
        <v>0.2148171078282531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0.2213868986016547</v>
      </c>
      <c r="C86">
        <v>0.2282506735711386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0.2011824129165184</v>
      </c>
      <c r="C87">
        <v>0.2066993048663279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0.2375836083519745</v>
      </c>
      <c r="C88">
        <v>0.2356293167447683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0.2233865471927618</v>
      </c>
      <c r="C89">
        <v>0.2346714447882975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0.4973997523221293</v>
      </c>
      <c r="C90">
        <v>0.5333375547659548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0.2343665449983641</v>
      </c>
      <c r="C91">
        <v>0.23352373611193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0.546390029546536</v>
      </c>
      <c r="C92">
        <v>0.5443235279858274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0.5351561312638997</v>
      </c>
      <c r="C93">
        <v>0.5353860619195581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0.1984158986192036</v>
      </c>
      <c r="C94">
        <v>0.2064788179009553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0.2160653196818506</v>
      </c>
      <c r="C95">
        <v>0.2235985251873441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0.2189634998803174</v>
      </c>
      <c r="C96">
        <v>0.2223911203701835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0.2332559063380119</v>
      </c>
      <c r="C97">
        <v>0.2631891656915347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0.2615926474620661</v>
      </c>
      <c r="C98">
        <v>0.2592358508593784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0.2248020646128396</v>
      </c>
      <c r="C99">
        <v>0.1994408199350284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0.6335445155249575</v>
      </c>
      <c r="C100">
        <v>0.6283651081843006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0.6173111619289919</v>
      </c>
      <c r="C101">
        <v>0.6012060479375676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0.1887534321612475</v>
      </c>
      <c r="C102">
        <v>0.189934055764529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0.2681641633413276</v>
      </c>
      <c r="C103">
        <v>0.2700014826218793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0.2658433328682706</v>
      </c>
      <c r="C104">
        <v>0.2740101000512649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0.2476996171603162</v>
      </c>
      <c r="C105">
        <v>0.2478708300452839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0.2127447057017888</v>
      </c>
      <c r="C106">
        <v>0.2079750710559294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0.265136804862567</v>
      </c>
      <c r="C107">
        <v>0.2745280497518977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0.2299426258949206</v>
      </c>
      <c r="C108">
        <v>0.2416321975157236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0.2500104321894361</v>
      </c>
      <c r="C109">
        <v>0.2419297563576609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0.2383343486022595</v>
      </c>
      <c r="C110">
        <v>0.2381488108166051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0.2087122525721103</v>
      </c>
      <c r="C111">
        <v>0.212356573084293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0.3022946109452085</v>
      </c>
      <c r="C112">
        <v>0.2963417117043376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0.2881178948196715</v>
      </c>
      <c r="C113">
        <v>0.2947809098409368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0.2447415286918049</v>
      </c>
      <c r="C114">
        <v>0.2429967187264219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0.5137283192318149</v>
      </c>
      <c r="C115">
        <v>0.5004922221280799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0.5060696380223026</v>
      </c>
      <c r="C116">
        <v>0.5013938789826727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0.2123705665993749</v>
      </c>
      <c r="C117">
        <v>0.2083033989190413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0.6255773616099909</v>
      </c>
      <c r="C118">
        <v>0.5973394255542276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0.6113192383922748</v>
      </c>
      <c r="C119">
        <v>0.6154743723920157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0.530441335495725</v>
      </c>
      <c r="C120">
        <v>0.520421381641138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0.544790703327136</v>
      </c>
      <c r="C121">
        <v>0.5472576321845644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0.561427018229687</v>
      </c>
      <c r="C122">
        <v>0.5451183151332782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0.5953463489854273</v>
      </c>
      <c r="C123">
        <v>0.5930529274633595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0.2595102848984994</v>
      </c>
      <c r="C124">
        <v>0.2635484544171641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0.2210593776682676</v>
      </c>
      <c r="C125">
        <v>0.2029456559291357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0.1426159904147379</v>
      </c>
      <c r="C126">
        <v>0.151482235824505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0.5635047709232474</v>
      </c>
      <c r="C127">
        <v>0.5593589247379065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0.5731196166176378</v>
      </c>
      <c r="C128">
        <v>0.5619143377752662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0.1724832610537609</v>
      </c>
      <c r="C129">
        <v>0.1677012333360614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0.2237450488650228</v>
      </c>
      <c r="C130">
        <v>0.2198164685096657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0.2081530526083094</v>
      </c>
      <c r="C131">
        <v>0.2064366218889549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0.1965801616509756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0.2227764908486689</v>
      </c>
      <c r="C133">
        <v>0.2386588272971234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0.2388166591814109</v>
      </c>
      <c r="C134">
        <v>0.2457890228231353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0.2118961312713373</v>
      </c>
      <c r="C135">
        <v>0.2326917660750931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0.2466241640099117</v>
      </c>
      <c r="C136">
        <v>0.2396793746881134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0.3613981122556978</v>
      </c>
      <c r="C137">
        <v>0.3580011657206607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0.3747904101142385</v>
      </c>
      <c r="C138">
        <v>0.3672178413827171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0.4880800531798852</v>
      </c>
      <c r="C139">
        <v>0.4889579339639137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0.4927174426376708</v>
      </c>
      <c r="C140">
        <v>0.4588824919712974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0.5145959844954783</v>
      </c>
      <c r="C141">
        <v>0.4892963626012496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0.4758461943489656</v>
      </c>
      <c r="C142">
        <v>0.4642445956699578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0.4776246569612447</v>
      </c>
      <c r="C2">
        <v>0.4866104137755054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0.4815892038267974</v>
      </c>
      <c r="C3">
        <v>0.4787007753247548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0.2797768765363757</v>
      </c>
      <c r="C4">
        <v>0.2614720257197979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0.3014531008212678</v>
      </c>
      <c r="C5">
        <v>0.2635560223731602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0.2259428381743685</v>
      </c>
      <c r="C6">
        <v>0.2239153361077327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0.3632764440804425</v>
      </c>
      <c r="C7">
        <v>0.356120702624321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0.5241198932836283</v>
      </c>
      <c r="C8">
        <v>0.544935523166403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0.5224653454344781</v>
      </c>
      <c r="C9">
        <v>0.5514445214042365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0.6327395668051329</v>
      </c>
      <c r="C10">
        <v>0.645568091158915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0.6388025881144507</v>
      </c>
      <c r="C11">
        <v>0.6518777596756695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0.5063036756002957</v>
      </c>
      <c r="C12">
        <v>0.5063715214584683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0.2363110405557296</v>
      </c>
      <c r="C13">
        <v>0.2167421326498546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0.2342393898176389</v>
      </c>
      <c r="C14">
        <v>0.2398935725366023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0.2120916877803234</v>
      </c>
      <c r="C15">
        <v>0.2116407449849188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0.2533490226022939</v>
      </c>
      <c r="C16">
        <v>0.2603406672284737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0.2589653070338537</v>
      </c>
      <c r="C17">
        <v>0.2636249280070862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0.2804218875644542</v>
      </c>
      <c r="C18">
        <v>0.2707443200457197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0.2967813583057279</v>
      </c>
      <c r="C19">
        <v>0.2864747799251609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0.2554762227346702</v>
      </c>
      <c r="C20">
        <v>0.2575709464420614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0.2670383468823905</v>
      </c>
      <c r="C21">
        <v>0.2665616939267402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0.2608047462786947</v>
      </c>
      <c r="C22">
        <v>0.271355440613454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0.2803314210687365</v>
      </c>
      <c r="C23">
        <v>0.2755306143445605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0.2755781965629186</v>
      </c>
      <c r="C24">
        <v>0.2715033020578688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0.2594440931326722</v>
      </c>
      <c r="C25">
        <v>0.2480113883700335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0.2613026186485182</v>
      </c>
      <c r="C26">
        <v>0.2490538174370142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0.2585368080632413</v>
      </c>
      <c r="C27">
        <v>0.2461791877597377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0.2835281366884858</v>
      </c>
      <c r="C28">
        <v>0.286926473239119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0.283918611117718</v>
      </c>
      <c r="C29">
        <v>0.2698425926981193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0.2764930089051041</v>
      </c>
      <c r="C30">
        <v>0.275834750419798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0.2980236769637046</v>
      </c>
      <c r="C31">
        <v>0.2976737006659239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0.2456563401937</v>
      </c>
      <c r="C32">
        <v>0.2487631104150309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0.2796940246893876</v>
      </c>
      <c r="C33">
        <v>0.2699747381225071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0.3630936496637084</v>
      </c>
      <c r="C34">
        <v>0.330890917253715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0.2807851215824485</v>
      </c>
      <c r="C35">
        <v>0.2223325740545988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0.2355210317892988</v>
      </c>
      <c r="C36">
        <v>0.2313956499809311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0.3990561221574112</v>
      </c>
      <c r="C37">
        <v>0.410158900947366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0.3893918335580578</v>
      </c>
      <c r="C38">
        <v>0.3984405898550517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0.2248742302258809</v>
      </c>
      <c r="C39">
        <v>0.2205654375890599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0.2196535587306851</v>
      </c>
      <c r="C40">
        <v>0.2179662642816495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0.5508585751361554</v>
      </c>
      <c r="C41">
        <v>0.5957882160626128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0.5287611887068816</v>
      </c>
      <c r="C42">
        <v>0.5258975165585676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0.4237749558257854</v>
      </c>
      <c r="C43">
        <v>0.4733147499653009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0.4039666492928256</v>
      </c>
      <c r="C44">
        <v>0.3843834009943622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0.3801286205486522</v>
      </c>
      <c r="C45">
        <v>0.4292433711210477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0.4170869951838343</v>
      </c>
      <c r="C46">
        <v>0.4125587082583539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0.6514447626007424</v>
      </c>
      <c r="C47">
        <v>0.6764322679639955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0.634699200688169</v>
      </c>
      <c r="C48">
        <v>0.6666800534784399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0.6202018640787808</v>
      </c>
      <c r="C49">
        <v>0.6508156476149688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0.635488201819715</v>
      </c>
      <c r="C50">
        <v>0.6475071247925263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0.6521576949188537</v>
      </c>
      <c r="C51">
        <v>0.6771281756664033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0.6748780465334133</v>
      </c>
      <c r="C52">
        <v>0.6940509213879167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0.6294791918692786</v>
      </c>
      <c r="C53">
        <v>0.6348612485295635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0.6448298684241568</v>
      </c>
      <c r="C54">
        <v>0.6480080192099508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0.663270682296619</v>
      </c>
      <c r="C55">
        <v>0.6676767212203116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0.6755435451696908</v>
      </c>
      <c r="C56">
        <v>0.6885384528483326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0.2293285676774043</v>
      </c>
      <c r="C57">
        <v>0.228742046919245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0.7180954831534567</v>
      </c>
      <c r="C58">
        <v>0.6782550714738971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0.6657144896749217</v>
      </c>
      <c r="C59">
        <v>0.6554830470463124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0.3876295242735669</v>
      </c>
      <c r="C60">
        <v>0.3598018122378306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0.3861736707099756</v>
      </c>
      <c r="C61">
        <v>0.3638176772871922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0.5466019271709011</v>
      </c>
      <c r="C62">
        <v>0.5861992770831331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0.5584926469377557</v>
      </c>
      <c r="C63">
        <v>0.589194055440967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0.2468293410888033</v>
      </c>
      <c r="C64">
        <v>0.2271152889044866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0.2779213426377484</v>
      </c>
      <c r="C65">
        <v>0.2436543705338731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0.2500544753619232</v>
      </c>
      <c r="C66">
        <v>0.226725208448867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0.2594957166502989</v>
      </c>
      <c r="C67">
        <v>0.2468727048587155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0.2375255136794618</v>
      </c>
      <c r="C68">
        <v>0.2065348112414701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0.2063372046243691</v>
      </c>
      <c r="C69">
        <v>0.199072442718205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0.2519007766775996</v>
      </c>
      <c r="C70">
        <v>0.25455877159224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0.2456941076046619</v>
      </c>
      <c r="C71">
        <v>0.241836795618861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0.5343284940670344</v>
      </c>
      <c r="C72">
        <v>0.5276547495618172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0.5317144337878631</v>
      </c>
      <c r="C73">
        <v>0.544265687871852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0.2384499506964013</v>
      </c>
      <c r="C74">
        <v>0.2468291783856964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0.2369162312505261</v>
      </c>
      <c r="C75">
        <v>0.2150963840136412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0.6021204825933155</v>
      </c>
      <c r="C76">
        <v>0.6236002855900541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0.6088506949524726</v>
      </c>
      <c r="C77">
        <v>0.6247040976616994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0.4545500451865477</v>
      </c>
      <c r="C78">
        <v>0.472865857960771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0.4837436636624572</v>
      </c>
      <c r="C79">
        <v>0.4918168870530215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0.2322087364736944</v>
      </c>
      <c r="C80">
        <v>0.215208517912091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0.2052033247362842</v>
      </c>
      <c r="C81">
        <v>0.2355941110103018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0.2063006728974049</v>
      </c>
      <c r="C82">
        <v>0.2221809583812438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0.2306725781711146</v>
      </c>
      <c r="C83">
        <v>0.2302111467892073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0.2423258988619778</v>
      </c>
      <c r="C84">
        <v>0.2467016687965799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0.2083241068016348</v>
      </c>
      <c r="C85">
        <v>0.2089987401053763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0.2245855426995746</v>
      </c>
      <c r="C86">
        <v>0.2061669115552244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0.2137753291760456</v>
      </c>
      <c r="C87">
        <v>0.2102470239091422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0.2312665844061975</v>
      </c>
      <c r="C88">
        <v>0.2316582004277793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0.2305722112469354</v>
      </c>
      <c r="C89">
        <v>0.2365128010235035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0.5294302607893944</v>
      </c>
      <c r="C90">
        <v>0.5304813457221673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0.2423250940379122</v>
      </c>
      <c r="C91">
        <v>0.2307014217525155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0.5650291525616639</v>
      </c>
      <c r="C92">
        <v>0.5833056397406158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0.5420104686770939</v>
      </c>
      <c r="C93">
        <v>0.5540091002381119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0.2205049139795019</v>
      </c>
      <c r="C94">
        <v>0.2252094587488206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0.2131140820118641</v>
      </c>
      <c r="C95">
        <v>0.2238722730865273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0.2124896231791772</v>
      </c>
      <c r="C96">
        <v>0.2207738785973936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0.2175004152354935</v>
      </c>
      <c r="C97">
        <v>0.2324313046556108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0.2573829411903392</v>
      </c>
      <c r="C98">
        <v>0.2569338594576028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0.231791051791648</v>
      </c>
      <c r="C99">
        <v>0.2096337017245851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0.6378077962239024</v>
      </c>
      <c r="C100">
        <v>0.6417371267735872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0.6287396950929454</v>
      </c>
      <c r="C101">
        <v>0.6352774534795596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0.2086677165264451</v>
      </c>
      <c r="C102">
        <v>0.1836722560848911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0.3889148126271638</v>
      </c>
      <c r="C103">
        <v>0.2970575787510504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0.2851532554195188</v>
      </c>
      <c r="C104">
        <v>0.2832061503558214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0.2467574242974809</v>
      </c>
      <c r="C105">
        <v>0.244494991107997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0.1928169714017362</v>
      </c>
      <c r="C106">
        <v>0.1956376133785571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0.2529692948806849</v>
      </c>
      <c r="C107">
        <v>0.2624754217372933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0.2290737254568671</v>
      </c>
      <c r="C108">
        <v>0.2243626484899237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0.2464263407712634</v>
      </c>
      <c r="C109">
        <v>0.2403095229920333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0.2465160936369932</v>
      </c>
      <c r="C110">
        <v>0.2361496824701939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0.2174633807067484</v>
      </c>
      <c r="C111">
        <v>0.2196603917537436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0.2931974227349574</v>
      </c>
      <c r="C112">
        <v>0.2889595263998728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0.2897540161977536</v>
      </c>
      <c r="C113">
        <v>0.2786838463467101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0.2577624443414</v>
      </c>
      <c r="C114">
        <v>0.2593428174871506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0.5048390082479303</v>
      </c>
      <c r="C115">
        <v>0.493362863229994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0.5124314773827792</v>
      </c>
      <c r="C116">
        <v>0.4980033843693408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0.2292284046418021</v>
      </c>
      <c r="C117">
        <v>0.2138954172351548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0.6410028867183193</v>
      </c>
      <c r="C118">
        <v>0.659199258312583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0.6444403321094339</v>
      </c>
      <c r="C119">
        <v>0.6199282307709967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0.5191049291964686</v>
      </c>
      <c r="C120">
        <v>0.5446648731144349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0.5749847599258434</v>
      </c>
      <c r="C121">
        <v>0.5721263312627368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0.5857788128355924</v>
      </c>
      <c r="C122">
        <v>0.5878866438526118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0.6249096596886605</v>
      </c>
      <c r="C123">
        <v>0.6255993251510656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0.231726598839026</v>
      </c>
      <c r="C124">
        <v>0.2243432887393469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0.1796316051132177</v>
      </c>
      <c r="C125">
        <v>0.2038587567172811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0.1478055324851041</v>
      </c>
      <c r="C126">
        <v>0.1573774546051203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0.5551945346244347</v>
      </c>
      <c r="C127">
        <v>0.5735886429402373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0.571368735509115</v>
      </c>
      <c r="C128">
        <v>0.5832257259102298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0.1802342514181795</v>
      </c>
      <c r="C129">
        <v>0.1848428418168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0.2169849379510733</v>
      </c>
      <c r="C130">
        <v>0.2090869658484094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0.2131872683984668</v>
      </c>
      <c r="C131">
        <v>0.2175267849491656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0.30423987629237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0.2737741512501373</v>
      </c>
      <c r="C133">
        <v>0.2727236212722423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0.2492188547343024</v>
      </c>
      <c r="C134">
        <v>0.2493335407637439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0.2299341038835985</v>
      </c>
      <c r="C135">
        <v>0.2316320182031227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0.2543335397601802</v>
      </c>
      <c r="C136">
        <v>0.2396910353194389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0.3128714747690679</v>
      </c>
      <c r="C137">
        <v>0.334768442558569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0.3403618933764038</v>
      </c>
      <c r="C138">
        <v>0.3416488716356408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0.4637276632765754</v>
      </c>
      <c r="C139">
        <v>0.5014893618077995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0.469046626195286</v>
      </c>
      <c r="C140">
        <v>0.485988710864654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0.4712911291181431</v>
      </c>
      <c r="C141">
        <v>0.4095001106809579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0.4765225864331267</v>
      </c>
      <c r="C142">
        <v>0.4284891209306402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0.4740911425082676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0.4594286815361218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0.255565427970024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0.2518079024709128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0.2094140407981121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0.3305653885647815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0.5288422548450357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0.5016407265460917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0.6292927276329154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0.5885419737333539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0.5356790822692862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0.1813689921682606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0.2067820046953383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0.197044984157363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0.261093471281645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0.258718402564978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0.2652106638853721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0.2720562826094135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0.2716957710818811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0.2766528804936716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0.2509495575423442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0.2697052512223755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0.2567256994480294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0.2435661447728562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0.2525714181990416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0.2586100839186835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0.2362771962724981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0.2865292290995892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0.2239172772387974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0.2723297323903133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0.2153332673905181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0.2611550900168444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0.1945357676595449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0.2061874642968178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0.2428140120599607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0.3810237961571434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0.3671789388693341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0.1892932305241666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0.1971715453919756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0.5413413498535196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0.4360076547273851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0.3015511990316324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0.3275231507219625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0.4123952980234958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0.3998652414933538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0.6006125912469085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0.5414886734033205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0.577436274675437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0.5706844241584389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0.5893045350003331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0.6347186945484949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0.6931034621626786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0.6803086911860839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0.7212371336016463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0.7050539012832034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0.2175124719209217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0.7031002635545874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0.5980792532518374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0.3597145915264264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0.3134698585349288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0.5665287412110377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0.5212152267863251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0.1998381601295776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0.2189328534447628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0.1947267088073271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0.2280345281805439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0.1851291235976248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0.2073177629623745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0.2522359327458945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0.2500675506843715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0.5607343132955482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0.5810940914798057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0.2149391033521969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0.1950915185399353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0.6196349426585285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0.597187050774785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0.4101602802074504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0.4554234800710418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0.2243816584467571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0.226465469110856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0.196847859880216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0.2015410155760649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0.2151357729667535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0.2285053299393013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0.197603025567462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0.2006435869512553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0.222933912402397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0.2194299940540346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0.5637188197715874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0.1835906938612221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0.5079044176946503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0.5310203472860935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0.2140142785200485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0.2096830404270301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0.2084821559554257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0.2245978074630958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0.2461550687932879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0.1947477298146517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0.6609077246125901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0.6559994365036709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0.1618417898654617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0.2650229383438621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0.2510830132366503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0.2282973498152581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0.2023131163164055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0.2505533119262911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0.208181522123153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0.2233357685092709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0.2078661303095208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0.2037810175273589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0.3078352838289778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0.2808054441193839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0.2231713849483861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0.5263913281518837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0.5556385756112062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0.17574279961569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0.5809649457447094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0.5647879487459074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0.4850098699986279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0.5330879919249154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0.5679742091015214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0.5740242761139777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0.1975362066796957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0.1740633193126303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0.1650697912938065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0.6248491711297612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0.6140727975326491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0.156047045264715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0.1967021044179359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0.2143116751907611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0.2264975616113937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0.2415049386774601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0.235154829259282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0.2204592992008353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0.2453332511824826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0.3445060027838707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0.3653648764882742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0.4702587655965136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0.4638498677694977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0.4074163719739366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0.4317508656281888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0.4830537323129302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0.5114838961771754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0.2699721850499156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0.2845481888331268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0.2299231124759745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0.4975090090495844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0.5239393667191566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0.5193449303183082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0.6214424141562811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0.5864167955047206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0.5092942290908917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0.2258187089935677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0.2325114395194104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0.2140627954458044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0.2484179876694743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0.239635949810693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0.2669160298272675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0.2846625505380653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0.2552318338669983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0.2612483381755709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0.2810787880811298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0.2998494722235661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0.2502390837400967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0.2511473788646023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0.2638270121530907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0.2603927169527326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0.313147977349304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0.245592330943565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0.2958273992619731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0.3004337062813201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0.2753776948560368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0.208959151757881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0.3052232580525535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0.2754948202234048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0.2534770983337618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0.3875454806493852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0.3745210276981357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0.2005329475617937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0.2136681317099731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0.523714281574378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0.4817697977736952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0.359958755699071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0.3435426211315338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0.4209832125423669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0.4012596662033279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0.6093925577312236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0.5618969510188404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0.5553632449310435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0.5429666441215096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0.626770143062222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0.6456080067484069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0.6433763657636219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0.6549942057207556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0.6920683363009067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0.6700580525692268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0.235946875388941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0.7194439572659699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0.5585380444037062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0.3439041610890582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0.3118322973474614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0.542294641627142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0.5401486900015419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0.2164140062280554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0.2305378632987068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0.2074300944805145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0.2291505377376511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0.2007289809405397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0.2477451956361434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0.2401827644164176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0.2418937316987129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0.5490600213744357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0.5469357471493695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0.240240119860818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0.2064201044804841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0.615764098368772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0.6208402058693866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0.4853485783991905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0.4304882734631881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0.2072605571764357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0.1983724243844011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0.21319845745811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0.2312970124568983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0.2416967029129779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0.2121162985319602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0.1825165643962947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0.212607270778437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0.2332136389787147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0.2418394008273977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0.5017286931763716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0.2148551215113315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0.5654295167012606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0.543119986474206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0.1950948455293352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0.2078145856787337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0.2270256559966993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0.2329777486396429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0.253418452609864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0.2085034597870968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0.6581997658368861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0.6706425514251585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0.1892097287532481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0.2386717889713098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0.2556173374730608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0.2418459584531753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0.2111104577543693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0.2561855371447704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0.2207868585699921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0.2348573889213584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0.2279145340054375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0.2154095714692792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0.3305661169572937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0.2988519422621695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0.2429079104014891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0.5204514055675368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0.5220341790297716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0.1785332430893648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0.5899785092939585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0.6010795997555364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0.5397723620350392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0.5340957047436574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0.585815147273411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0.5292088897013034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0.2209472881253392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0.2072618679992635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0.1680236308214565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0.5740014212320984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0.5609964961312934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0.1552738473808344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0.208193776937725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0.2302114535367687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0.124013580630223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0.230581340602942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0.2385475462383731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0.220864129832115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0.230857326844463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0.3310815045605379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0.3527347541033515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0.5208267322519705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0.4784103440926284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0.4618536154452658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0.4553784139782813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0.4644655153000106</v>
      </c>
      <c r="C2">
        <v>0.4931507839706032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0.464687751320425</v>
      </c>
      <c r="C3">
        <v>0.4736413565615928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0.3254057233852725</v>
      </c>
      <c r="C4">
        <v>0.3169067923664512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0.2906002820065073</v>
      </c>
      <c r="C5">
        <v>0.2900007523136611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0.2081556546168289</v>
      </c>
      <c r="C6">
        <v>0.2178374882473243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0.3359584397791575</v>
      </c>
      <c r="C7">
        <v>0.3747770167713941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0.5146859923759138</v>
      </c>
      <c r="C8">
        <v>0.5331593553007347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0.5045110700080935</v>
      </c>
      <c r="C9">
        <v>0.523070681562927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0.6433258131504059</v>
      </c>
      <c r="C10">
        <v>0.6598290655336754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0.6281533105859479</v>
      </c>
      <c r="C11">
        <v>0.6461383028785781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0.5125566461684724</v>
      </c>
      <c r="C12">
        <v>0.5308241432389951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0.2098494129485055</v>
      </c>
      <c r="C13">
        <v>0.2191861783027782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0.2371586206961762</v>
      </c>
      <c r="C14">
        <v>0.2384436454044448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0.2124866890812191</v>
      </c>
      <c r="C15">
        <v>0.2152558697982037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0.263792307367932</v>
      </c>
      <c r="C16">
        <v>0.2460354407729703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0.299098498713624</v>
      </c>
      <c r="C17">
        <v>0.2521919323905156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0.2524082182585692</v>
      </c>
      <c r="C18">
        <v>0.2492084926968321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0.2655149937355926</v>
      </c>
      <c r="C19">
        <v>0.2315467342113455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0.2412718249154729</v>
      </c>
      <c r="C20">
        <v>0.268356429841665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0.2455934869608699</v>
      </c>
      <c r="C21">
        <v>0.2481082355315309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0.2557963896881451</v>
      </c>
      <c r="C22">
        <v>0.2645470919174568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0.258086577714403</v>
      </c>
      <c r="C23">
        <v>0.3064136211760342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0.2390537634601488</v>
      </c>
      <c r="C24">
        <v>0.2277305003751463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0.2287543215788901</v>
      </c>
      <c r="C25">
        <v>0.2331488973046203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0.235429086405244</v>
      </c>
      <c r="C26">
        <v>0.2375246218228134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0.2421647087339855</v>
      </c>
      <c r="C27">
        <v>0.2401966513597477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0.2574204265971312</v>
      </c>
      <c r="C28">
        <v>0.3307510515054067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0.3139364836722847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0.2578046344575428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0.2999175701325185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0.2086150926622477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0.2569817754484358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0.3434619465044567</v>
      </c>
      <c r="C34">
        <v>0.2700415888034245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0.2527577200283607</v>
      </c>
      <c r="C35">
        <v>0.261040870009399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0.2548900064435743</v>
      </c>
      <c r="C36">
        <v>0.2458443441150481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0.3953558359838499</v>
      </c>
      <c r="C37">
        <v>0.4064686537860606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0.3846552241970441</v>
      </c>
      <c r="C38">
        <v>0.3909685221875689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0.2151318187486719</v>
      </c>
      <c r="C39">
        <v>0.2080762261518191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0.1889101714330945</v>
      </c>
      <c r="C40">
        <v>0.2112421837870267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0.536823710891101</v>
      </c>
      <c r="C41">
        <v>0.568626478469217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0.4988372646560326</v>
      </c>
      <c r="C42">
        <v>0.509755199525046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0.4602333868693824</v>
      </c>
      <c r="C43">
        <v>0.4804709006100893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0.4215143469246951</v>
      </c>
      <c r="C44">
        <v>0.4238332155614327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0.4125336448271428</v>
      </c>
      <c r="C45">
        <v>0.4343961182531419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0.4317387839503311</v>
      </c>
      <c r="C46">
        <v>0.4438895099810538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0.6378876007980901</v>
      </c>
      <c r="C47">
        <v>0.6597255761263513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0.601436749220981</v>
      </c>
      <c r="C48">
        <v>0.6349252902992932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0.6214907219405541</v>
      </c>
      <c r="C49">
        <v>0.6299342576178109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0.5772801628715583</v>
      </c>
      <c r="C50">
        <v>0.6051662593559407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0.634513621745627</v>
      </c>
      <c r="C51">
        <v>0.6605206342757414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0.6658478417190029</v>
      </c>
      <c r="C52">
        <v>0.6864519191135566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0.6427037865015801</v>
      </c>
      <c r="C53">
        <v>0.6629397228062339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0.639742097646969</v>
      </c>
      <c r="C54">
        <v>0.6598300419338752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0.6758801273993045</v>
      </c>
      <c r="C55">
        <v>0.6952306563469851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0.6586358064202025</v>
      </c>
      <c r="C56">
        <v>0.6884952154463551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0.2302353299784394</v>
      </c>
      <c r="C57">
        <v>0.2325338787032787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0.7060360751429181</v>
      </c>
      <c r="C58">
        <v>0.6995804218337025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0.6486909781788824</v>
      </c>
      <c r="C59">
        <v>0.609942294790873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0.4120178309053862</v>
      </c>
      <c r="C60">
        <v>0.4079691244372327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0.4354761471802538</v>
      </c>
      <c r="C61">
        <v>0.4387226758167298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0.5718352363616336</v>
      </c>
      <c r="C62">
        <v>0.606407841116383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0.5550903572512218</v>
      </c>
      <c r="C63">
        <v>0.5595053632247757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0.2199841570592375</v>
      </c>
      <c r="C64">
        <v>0.2167858524108528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0.2137856751680374</v>
      </c>
      <c r="C65">
        <v>0.2158221026895616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0.1905026608609221</v>
      </c>
      <c r="C66">
        <v>0.1981456640117743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0.2453478637586355</v>
      </c>
      <c r="C67">
        <v>0.2452415392071998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0.1980084155293078</v>
      </c>
      <c r="C68">
        <v>0.1985659248759681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0.218436635622542</v>
      </c>
      <c r="C69">
        <v>0.2215348238832602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0.2514086120221032</v>
      </c>
      <c r="C70">
        <v>0.2434441061560815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0.2469305811474831</v>
      </c>
      <c r="C71">
        <v>0.2394168166639773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0.5130377950129705</v>
      </c>
      <c r="C72">
        <v>0.547203728389856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0.5069425806628367</v>
      </c>
      <c r="C73">
        <v>0.5291569008503432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0.2249284957476995</v>
      </c>
      <c r="C74">
        <v>0.2265089177084285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0.2084767763567802</v>
      </c>
      <c r="C75">
        <v>0.2088779831753124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0.6225263821656135</v>
      </c>
      <c r="C76">
        <v>0.6471126009889739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0.6230839777673299</v>
      </c>
      <c r="C77">
        <v>0.6414720206634548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0.5023947818169616</v>
      </c>
      <c r="C78">
        <v>0.5182650293517476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0.5341486322358399</v>
      </c>
      <c r="C79">
        <v>0.5528708033093059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0.245457915636369</v>
      </c>
      <c r="C80">
        <v>0.2191650163278812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0.2791931800105992</v>
      </c>
      <c r="C81">
        <v>0.2277010297603744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0.2487876393358854</v>
      </c>
      <c r="C82">
        <v>0.2278122300341222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0.2140810107848618</v>
      </c>
      <c r="C83">
        <v>0.2160000146201098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0.2318637271280684</v>
      </c>
      <c r="C84">
        <v>0.2338888300561376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0.1856501517934459</v>
      </c>
      <c r="C85">
        <v>0.1856335417677959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0.2026614405711959</v>
      </c>
      <c r="C86">
        <v>0.2000669562070832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0.2309990223505584</v>
      </c>
      <c r="C87">
        <v>0.2057009150740724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0.2235810640888358</v>
      </c>
      <c r="C88">
        <v>0.230080517105007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0.2105362446551996</v>
      </c>
      <c r="C89">
        <v>0.2222603516117167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0.5114763624452752</v>
      </c>
      <c r="C90">
        <v>0.5385553882209836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0.2204715425390156</v>
      </c>
      <c r="C91">
        <v>0.219426395483908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0.5549633572261561</v>
      </c>
      <c r="C92">
        <v>0.5641285001722881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0.5629427237083195</v>
      </c>
      <c r="C93">
        <v>0.5598706325192836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0.2268690210300014</v>
      </c>
      <c r="C94">
        <v>0.2360965050032167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0.2474907116293612</v>
      </c>
      <c r="C95">
        <v>0.240083299997986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0.2419508167950735</v>
      </c>
      <c r="C96">
        <v>0.2469012463535759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0.2284421070061588</v>
      </c>
      <c r="C97">
        <v>0.2324907450899525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0.2574041284797307</v>
      </c>
      <c r="C98">
        <v>0.2511900143954959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0.2600848765131719</v>
      </c>
      <c r="C99">
        <v>0.1975958098033738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0.6355594149965016</v>
      </c>
      <c r="C100">
        <v>0.6461095057703831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0.6439877613388328</v>
      </c>
      <c r="C101">
        <v>0.6537136218628321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0.1873330503345298</v>
      </c>
      <c r="C102">
        <v>0.1785469992893132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0.3124352225682874</v>
      </c>
      <c r="C103">
        <v>0.2785138220787048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0.2811028298531328</v>
      </c>
      <c r="C104">
        <v>0.2745960865860809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0.2356710342574549</v>
      </c>
      <c r="C105">
        <v>0.2417712275178163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0.2064868554464219</v>
      </c>
      <c r="C106">
        <v>0.2087217087284129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0.2351679419168548</v>
      </c>
      <c r="C107">
        <v>0.2509783445306683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0.2245023398759908</v>
      </c>
      <c r="C108">
        <v>0.2274909055658749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0.2310322309264218</v>
      </c>
      <c r="C109">
        <v>0.2254755199163308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0.2248433602368157</v>
      </c>
      <c r="C110">
        <v>0.2231272676752673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0.1973371316491923</v>
      </c>
      <c r="C111">
        <v>0.206789361525348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0.2915509474313547</v>
      </c>
      <c r="C112">
        <v>0.3045393048970627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0.2705932916974388</v>
      </c>
      <c r="C113">
        <v>0.2867108033002391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0.2390348044740647</v>
      </c>
      <c r="C114">
        <v>0.2486673517730729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0.4951222899627259</v>
      </c>
      <c r="C115">
        <v>0.5199818033035155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0.5157114170173521</v>
      </c>
      <c r="C116">
        <v>0.5189778374998193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0.2016746436368422</v>
      </c>
      <c r="C117">
        <v>0.1975626367658015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0.633364199439465</v>
      </c>
      <c r="C118">
        <v>0.6262940498734159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0.6320221195346676</v>
      </c>
      <c r="C119">
        <v>0.6097271396205403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0.5680346542830802</v>
      </c>
      <c r="C120">
        <v>0.5764976700589265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0.5881647067396222</v>
      </c>
      <c r="C121">
        <v>0.6041589988107534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0.5746591398428227</v>
      </c>
      <c r="C122">
        <v>0.603505300473153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0.622337021000003</v>
      </c>
      <c r="C123">
        <v>0.6384964980115401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0.2262201683815851</v>
      </c>
      <c r="C124">
        <v>0.2247818292436468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0.2163414948660394</v>
      </c>
      <c r="C125">
        <v>0.2142640495753269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0.1951881933606526</v>
      </c>
      <c r="C126">
        <v>0.1553137255663221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0.588028982065875</v>
      </c>
      <c r="C127">
        <v>0.6074033331345109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0.552565557211438</v>
      </c>
      <c r="C128">
        <v>0.5628181732521182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0.1395326685596105</v>
      </c>
      <c r="C129">
        <v>0.1403092079198182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0.228291304867252</v>
      </c>
      <c r="C130">
        <v>0.2235633155722527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0.2218032056847251</v>
      </c>
      <c r="C131">
        <v>0.2207347923786474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0.2367084410629774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0.272264080464409</v>
      </c>
      <c r="C133">
        <v>0.26369299690359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0.2591884549695447</v>
      </c>
      <c r="C134">
        <v>0.2541076783239979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0.2337122652304977</v>
      </c>
      <c r="C135">
        <v>0.2264222961021908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0.2542444243832737</v>
      </c>
      <c r="C136">
        <v>0.2398323080255755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0.3411069744700537</v>
      </c>
      <c r="C137">
        <v>0.3624556507239362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0.3631892479475468</v>
      </c>
      <c r="C138">
        <v>0.3800747865381755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0.5038498648986839</v>
      </c>
      <c r="C139">
        <v>0.509543835209046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0.4724107286909889</v>
      </c>
      <c r="C140">
        <v>0.5175453008027497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0.4367952394668617</v>
      </c>
      <c r="C141">
        <v>0.4558043677698482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0.4657779220564693</v>
      </c>
      <c r="C142">
        <v>0.4377694713737133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0.4767463280807567</v>
      </c>
      <c r="C2">
        <v>0.4672411266838511</v>
      </c>
      <c r="D2">
        <v>0.4324071647652558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0.4767126900739357</v>
      </c>
      <c r="C3">
        <v>0.4981282556623113</v>
      </c>
      <c r="D3">
        <v>0.4224876035004854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0.2945133419784813</v>
      </c>
      <c r="C4">
        <v>0.3059052917451116</v>
      </c>
      <c r="D4">
        <v>0.2959315275212172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0.2936500322962224</v>
      </c>
      <c r="C5">
        <v>0.3001247913301814</v>
      </c>
      <c r="D5">
        <v>0.2988184489826164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0.226446593397355</v>
      </c>
      <c r="C6">
        <v>0.2293739039269036</v>
      </c>
      <c r="D6">
        <v>0.2159737300502927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0.47553133707622</v>
      </c>
      <c r="C7">
        <v>0.5005476895806401</v>
      </c>
      <c r="D7">
        <v>0.4549235717246407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0.4995828684191768</v>
      </c>
      <c r="C8">
        <v>0.512321341777273</v>
      </c>
      <c r="D8">
        <v>0.4950400600222785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0.4942803905176835</v>
      </c>
      <c r="C9">
        <v>0.4952549330463493</v>
      </c>
      <c r="D9">
        <v>0.4810327892128686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0.6266507694183867</v>
      </c>
      <c r="C10">
        <v>0.620714006778795</v>
      </c>
      <c r="D10">
        <v>0.5829876966898411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0.6137028709800545</v>
      </c>
      <c r="C11">
        <v>0.6119466448152387</v>
      </c>
      <c r="D11">
        <v>0.5717126249230426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0.5095663797656895</v>
      </c>
      <c r="C12">
        <v>0.5198251629823947</v>
      </c>
      <c r="D12">
        <v>0.4999636143703372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0.2257325485178668</v>
      </c>
      <c r="C13">
        <v>0.2212308164930854</v>
      </c>
      <c r="D13">
        <v>0.2268865974505007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0.237036132152513</v>
      </c>
      <c r="C14">
        <v>0.2402646933560786</v>
      </c>
      <c r="D14">
        <v>0.2414420564372525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0.2040082100027127</v>
      </c>
      <c r="C15">
        <v>0.2003156601625042</v>
      </c>
      <c r="D15">
        <v>0.2099668901633691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0.2593467398503116</v>
      </c>
      <c r="C16">
        <v>0.2568564913429789</v>
      </c>
      <c r="D16">
        <v>0.2407602118290931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0.2590158042789494</v>
      </c>
      <c r="C17">
        <v>0.2597336804463595</v>
      </c>
      <c r="D17">
        <v>0.2430780465233951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0.3024365129570166</v>
      </c>
      <c r="C18">
        <v>0.3126227615748421</v>
      </c>
      <c r="D18">
        <v>0.2748481771021939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0.2620949553492391</v>
      </c>
      <c r="C19">
        <v>0.2777419006853711</v>
      </c>
      <c r="D19">
        <v>0.2215247689520786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0.2490825838610238</v>
      </c>
      <c r="C20">
        <v>0.2538822468571149</v>
      </c>
      <c r="D20">
        <v>0.2472928218029696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0.2499129479983822</v>
      </c>
      <c r="C21">
        <v>0.2466557925420531</v>
      </c>
      <c r="D21">
        <v>0.2587164203843309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0.2722942957205929</v>
      </c>
      <c r="C22">
        <v>0.3136656879719379</v>
      </c>
      <c r="D22">
        <v>0.3053199015798107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0.2900881342323763</v>
      </c>
      <c r="C23">
        <v>0.3092273489725544</v>
      </c>
      <c r="D23">
        <v>0.3126418562241773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0.2277680154568844</v>
      </c>
      <c r="C24">
        <v>0.223725012175022</v>
      </c>
      <c r="D24">
        <v>0.2207678156326533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0.2512148738560969</v>
      </c>
      <c r="C25">
        <v>0.2447348834533304</v>
      </c>
      <c r="D25">
        <v>0.2565554781048967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0.2436751207656491</v>
      </c>
      <c r="C26">
        <v>0.243411197695357</v>
      </c>
      <c r="D26">
        <v>0.2362436845945984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0.2558684660709817</v>
      </c>
      <c r="C27">
        <v>0.2578041477871392</v>
      </c>
      <c r="D27">
        <v>0.2669316798590111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0.3000376916277721</v>
      </c>
      <c r="C28">
        <v>0.2786844382757571</v>
      </c>
      <c r="D28">
        <v>0.4107463856538137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0.258049080987553</v>
      </c>
      <c r="C29">
        <v>0.2438233446593236</v>
      </c>
      <c r="D29">
        <v>0.3704686946258312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0.2752616551230874</v>
      </c>
      <c r="C30">
        <v>0.2593622011916032</v>
      </c>
      <c r="D30">
        <v>0.4290116968750954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0.2769304710626602</v>
      </c>
      <c r="C31">
        <v>0.2370590733561089</v>
      </c>
      <c r="D31">
        <v>0.3158762447344951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0.2506300666902819</v>
      </c>
      <c r="C32">
        <v>0.2773748176062809</v>
      </c>
      <c r="D32">
        <v>0.2136880494654179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0.2702891216271341</v>
      </c>
      <c r="C33">
        <v>0.2434901724968638</v>
      </c>
      <c r="D33">
        <v>0.2703500241041183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0.3098091063174335</v>
      </c>
      <c r="C34">
        <v>0.2920823361604444</v>
      </c>
      <c r="D34">
        <v>0.4052070672681302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0.2425999373197555</v>
      </c>
      <c r="C35">
        <v>0.2660171691985691</v>
      </c>
      <c r="D35">
        <v>0.3978597037494183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0.255186736526835</v>
      </c>
      <c r="C36">
        <v>0.252405443301564</v>
      </c>
      <c r="D36">
        <v>0.2561063814442605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0.3886522352461617</v>
      </c>
      <c r="C37">
        <v>0.3945582349977821</v>
      </c>
      <c r="D37">
        <v>0.3642967498891157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0.3784413987236371</v>
      </c>
      <c r="C38">
        <v>0.3790596919592665</v>
      </c>
      <c r="D38">
        <v>0.3550685444362379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0.1809939127739648</v>
      </c>
      <c r="C39">
        <v>0.177985534853718</v>
      </c>
      <c r="D39">
        <v>0.190309223124754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0.1953936025208886</v>
      </c>
      <c r="C40">
        <v>0.1931118584381072</v>
      </c>
      <c r="D40">
        <v>0.1925251431230371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0.5223983823933315</v>
      </c>
      <c r="C41">
        <v>0.5294745522461343</v>
      </c>
      <c r="D41">
        <v>0.4927636508523307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0.4964808261612567</v>
      </c>
      <c r="C42">
        <v>0.4722074040973728</v>
      </c>
      <c r="D42">
        <v>0.4519319727662064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0.3020659175056677</v>
      </c>
      <c r="C43">
        <v>0.3911045935864632</v>
      </c>
      <c r="D43">
        <v>0.3658707366221481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0.3409555997042095</v>
      </c>
      <c r="C44">
        <v>0.3537184072117652</v>
      </c>
      <c r="D44">
        <v>0.3655432474122129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0.3753711854695608</v>
      </c>
      <c r="C45">
        <v>0.3876925987199324</v>
      </c>
      <c r="D45">
        <v>0.3772380140329164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0.382105751749542</v>
      </c>
      <c r="C46">
        <v>0.39943489881735</v>
      </c>
      <c r="D46">
        <v>0.3802010619413407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0.6225868946366033</v>
      </c>
      <c r="C47">
        <v>0.6295692923220447</v>
      </c>
      <c r="D47">
        <v>0.6099301027965882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0.5671817593589077</v>
      </c>
      <c r="C48">
        <v>0.5803390364708572</v>
      </c>
      <c r="D48">
        <v>0.5609334890674981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0.595369914585414</v>
      </c>
      <c r="C49">
        <v>0.617559359811077</v>
      </c>
      <c r="D49">
        <v>0.6016118948987688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0.5818101285133234</v>
      </c>
      <c r="C50">
        <v>0.5906051859651741</v>
      </c>
      <c r="D50">
        <v>0.5791374593341755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0.6405197484121519</v>
      </c>
      <c r="C51">
        <v>0.6361873569222459</v>
      </c>
      <c r="D51">
        <v>0.6214160856998656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0.6540080720988326</v>
      </c>
      <c r="C52">
        <v>0.6531120366903383</v>
      </c>
      <c r="D52">
        <v>0.6319629310308832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0.6530938634739146</v>
      </c>
      <c r="C53">
        <v>0.6570929640126183</v>
      </c>
      <c r="D53">
        <v>0.6199327689440756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0.6546114502834672</v>
      </c>
      <c r="C54">
        <v>0.653133039438331</v>
      </c>
      <c r="D54">
        <v>0.6337984653724102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0.6896828196179852</v>
      </c>
      <c r="C55">
        <v>0.6869838854293464</v>
      </c>
      <c r="D55">
        <v>0.6507888813727889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0.6806567237801748</v>
      </c>
      <c r="C56">
        <v>0.6846256422617041</v>
      </c>
      <c r="D56">
        <v>0.6592868011884679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0.2187901385167896</v>
      </c>
      <c r="C57">
        <v>0.221227513637534</v>
      </c>
      <c r="D57">
        <v>0.2006711491388934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0.7210070509759207</v>
      </c>
      <c r="C58">
        <v>0.7270070962172603</v>
      </c>
      <c r="D58">
        <v>0.6766492267690039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0.5894696011472104</v>
      </c>
      <c r="C59">
        <v>0.6026861549031978</v>
      </c>
      <c r="D59">
        <v>0.5701900873171246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0.3857906552520199</v>
      </c>
      <c r="C60">
        <v>0.3879525763581374</v>
      </c>
      <c r="D60">
        <v>0.3314752904778539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0.3242438757526023</v>
      </c>
      <c r="C61">
        <v>0.3421309225773083</v>
      </c>
      <c r="D61">
        <v>0.3125751818589708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0.4792449191278443</v>
      </c>
      <c r="C62">
        <v>0.5022052457908291</v>
      </c>
      <c r="D62">
        <v>0.467147946596435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0.5084529496437195</v>
      </c>
      <c r="C63">
        <v>0.495850623472233</v>
      </c>
      <c r="D63">
        <v>0.4848810745810501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0.1995535379321189</v>
      </c>
      <c r="C64">
        <v>0.1994785338207729</v>
      </c>
      <c r="D64">
        <v>0.2033218636682525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0.1964352222320241</v>
      </c>
      <c r="C65">
        <v>0.195998963706699</v>
      </c>
      <c r="D65">
        <v>0.2000039909431275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0.1966516191158954</v>
      </c>
      <c r="C66">
        <v>0.1842942565360809</v>
      </c>
      <c r="D66">
        <v>0.2106916877553395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0.2201881132732869</v>
      </c>
      <c r="C67">
        <v>0.2115631451593523</v>
      </c>
      <c r="D67">
        <v>0.2286233598082819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0.1765185325009817</v>
      </c>
      <c r="C68">
        <v>0.181389499006679</v>
      </c>
      <c r="D68">
        <v>0.183264071665543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0.1988723145583321</v>
      </c>
      <c r="C69">
        <v>0.1959214190243508</v>
      </c>
      <c r="D69">
        <v>0.2119951680344477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0.2283938544802368</v>
      </c>
      <c r="C70">
        <v>0.2317869582920602</v>
      </c>
      <c r="D70">
        <v>0.2546925224435012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0.2405351457761956</v>
      </c>
      <c r="C71">
        <v>0.246952813943237</v>
      </c>
      <c r="D71">
        <v>0.2390574969810105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0.5385938475957778</v>
      </c>
      <c r="C72">
        <v>0.5465051372292454</v>
      </c>
      <c r="D72">
        <v>0.5086114845045692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0.5411692112471983</v>
      </c>
      <c r="C73">
        <v>0.5518601778040239</v>
      </c>
      <c r="D73">
        <v>0.4936742987613391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0.2143603497703706</v>
      </c>
      <c r="C74">
        <v>0.2045760908586608</v>
      </c>
      <c r="D74">
        <v>0.2051962861416234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0.1907479472141317</v>
      </c>
      <c r="C75">
        <v>0.1925186869550428</v>
      </c>
      <c r="D75">
        <v>0.1826694087464024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0.6164541401869648</v>
      </c>
      <c r="C76">
        <v>0.6289837774449062</v>
      </c>
      <c r="D76">
        <v>0.5833779681166378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0.6109744214114889</v>
      </c>
      <c r="C77">
        <v>0.6209103459133013</v>
      </c>
      <c r="D77">
        <v>0.581789350588905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0.4946543284892744</v>
      </c>
      <c r="C78">
        <v>0.4806343874067487</v>
      </c>
      <c r="D78">
        <v>0.4673361973305494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0.4925366865032038</v>
      </c>
      <c r="C79">
        <v>0.4865705987990455</v>
      </c>
      <c r="D79">
        <v>0.447235287820322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0.236312385648489</v>
      </c>
      <c r="C80">
        <v>0.2013683150313338</v>
      </c>
      <c r="D80">
        <v>0.2259203436282965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0.1906979599261665</v>
      </c>
      <c r="C81">
        <v>0.1904460218868085</v>
      </c>
      <c r="D81">
        <v>0.2055256887773673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0.1893163154755689</v>
      </c>
      <c r="C82">
        <v>0.19016750081385</v>
      </c>
      <c r="D82">
        <v>0.2071973678820798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0.2057611599460667</v>
      </c>
      <c r="C83">
        <v>0.2033418582208423</v>
      </c>
      <c r="D83">
        <v>0.2119356017819671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0.2175456029962026</v>
      </c>
      <c r="C84">
        <v>0.215314502730952</v>
      </c>
      <c r="D84">
        <v>0.2217396571935174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0.1946726219698054</v>
      </c>
      <c r="C85">
        <v>0.1972788197874005</v>
      </c>
      <c r="D85">
        <v>0.1835150688959154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0.1757282332515712</v>
      </c>
      <c r="C86">
        <v>0.1788959693908691</v>
      </c>
      <c r="D86">
        <v>0.1847083558877037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0.1921458664848551</v>
      </c>
      <c r="C87">
        <v>0.1948218866203785</v>
      </c>
      <c r="D87">
        <v>0.1807957151829997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0.2198044503020756</v>
      </c>
      <c r="C88">
        <v>0.2153473743607518</v>
      </c>
      <c r="D88">
        <v>0.2012921902237742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0.2169699919078182</v>
      </c>
      <c r="C89">
        <v>0.2151384422647615</v>
      </c>
      <c r="D89">
        <v>0.2079442134317749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0.5572542596431006</v>
      </c>
      <c r="C90">
        <v>0.5449479455673235</v>
      </c>
      <c r="D90">
        <v>0.4904693319112108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0.2069892746518911</v>
      </c>
      <c r="C91">
        <v>0.2048970358140555</v>
      </c>
      <c r="D91">
        <v>0.2055837086408031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0.5444935932539198</v>
      </c>
      <c r="C92">
        <v>0.5477917921280027</v>
      </c>
      <c r="D92">
        <v>0.4678348117348988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0.5401380832759695</v>
      </c>
      <c r="C93">
        <v>0.5526068972333971</v>
      </c>
      <c r="D93">
        <v>0.4872955149892657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0.1841602078215643</v>
      </c>
      <c r="C94">
        <v>0.1960924839465645</v>
      </c>
      <c r="D94">
        <v>0.1824043600028881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0.208060284747621</v>
      </c>
      <c r="C95">
        <v>0.2013933578855815</v>
      </c>
      <c r="D95">
        <v>0.2018545464465808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0.2008006173194681</v>
      </c>
      <c r="C96">
        <v>0.2038441705606889</v>
      </c>
      <c r="D96">
        <v>0.1980229400583429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0.2120043751412788</v>
      </c>
      <c r="C97">
        <v>0.2134021399764886</v>
      </c>
      <c r="D97">
        <v>0.233020925825065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0.2482680486531547</v>
      </c>
      <c r="C98">
        <v>0.2480343936803813</v>
      </c>
      <c r="D98">
        <v>0.2289972243457874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0.2486779316319781</v>
      </c>
      <c r="C99">
        <v>0.24655560606103</v>
      </c>
      <c r="D99">
        <v>0.2239650310450514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0.6482813309755053</v>
      </c>
      <c r="C100">
        <v>0.6585889496872651</v>
      </c>
      <c r="D100">
        <v>0.6127563698747971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0.6638990951272158</v>
      </c>
      <c r="C101">
        <v>0.6729668088764995</v>
      </c>
      <c r="D101">
        <v>0.6320961603111979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0.1695107130736113</v>
      </c>
      <c r="C102">
        <v>0.1623235314391313</v>
      </c>
      <c r="D102">
        <v>0.1734318784207842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0.3095521191646765</v>
      </c>
      <c r="C103">
        <v>0.3218598525367073</v>
      </c>
      <c r="D103">
        <v>0.3418960382541021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0.2342097742316394</v>
      </c>
      <c r="C104">
        <v>0.2474285528246611</v>
      </c>
      <c r="D104">
        <v>0.2475121019064621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0.2284533608864263</v>
      </c>
      <c r="C105">
        <v>0.2302102531704409</v>
      </c>
      <c r="D105">
        <v>0.2233091361620215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0.1949571937162164</v>
      </c>
      <c r="C106">
        <v>0.1893430695497017</v>
      </c>
      <c r="D106">
        <v>0.2045317738658131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0.2583659260402903</v>
      </c>
      <c r="C107">
        <v>0.2530554356925289</v>
      </c>
      <c r="D107">
        <v>0.276756557621601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0.237242157210753</v>
      </c>
      <c r="C108">
        <v>0.2331219649985351</v>
      </c>
      <c r="D108">
        <v>0.2351432868383671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0.2242841943974148</v>
      </c>
      <c r="C109">
        <v>0.2233640138372068</v>
      </c>
      <c r="D109">
        <v>0.2220220545231082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0.2227023388793768</v>
      </c>
      <c r="C110">
        <v>0.2233342772270814</v>
      </c>
      <c r="D110">
        <v>0.2187974343947623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0.1973262491003726</v>
      </c>
      <c r="C111">
        <v>0.1961924602546893</v>
      </c>
      <c r="D111">
        <v>0.185407859687592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0.3153999967034906</v>
      </c>
      <c r="C112">
        <v>0.3070219329511276</v>
      </c>
      <c r="D112">
        <v>0.3131875337627595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0.2792074775498993</v>
      </c>
      <c r="C113">
        <v>0.2843720783264591</v>
      </c>
      <c r="D113">
        <v>0.2803573717076079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0.2052660057634379</v>
      </c>
      <c r="C114">
        <v>0.2105692803045995</v>
      </c>
      <c r="D114">
        <v>0.2106142307084704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0.5198102297996162</v>
      </c>
      <c r="C115">
        <v>0.5238136586297188</v>
      </c>
      <c r="D115">
        <v>0.4973754147843768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0.5379220750253155</v>
      </c>
      <c r="C116">
        <v>0.5448688770183677</v>
      </c>
      <c r="D116">
        <v>0.4870584719661457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0.1550947933956436</v>
      </c>
      <c r="C117">
        <v>0.1532019691704987</v>
      </c>
      <c r="D117">
        <v>0.1756497290184471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0.6131900238325295</v>
      </c>
      <c r="C118">
        <v>0.6121352569083212</v>
      </c>
      <c r="D118">
        <v>0.5490429447723271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0.6116559661156393</v>
      </c>
      <c r="C119">
        <v>0.6034926660756907</v>
      </c>
      <c r="D119">
        <v>0.5532714632425717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0.5765527351981118</v>
      </c>
      <c r="C120">
        <v>0.5510379032401199</v>
      </c>
      <c r="D120">
        <v>0.5117985237772092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0.5943577912103614</v>
      </c>
      <c r="C121">
        <v>0.5924195689802391</v>
      </c>
      <c r="D121">
        <v>0.5230490753237083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0.5896681760522452</v>
      </c>
      <c r="C122">
        <v>0.5842655155647314</v>
      </c>
      <c r="D122">
        <v>0.5215669669083004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0.5885708887982338</v>
      </c>
      <c r="C123">
        <v>0.57077395977353</v>
      </c>
      <c r="D123">
        <v>0.5253940647520194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0.2020229143222915</v>
      </c>
      <c r="C124">
        <v>0.2107851169187285</v>
      </c>
      <c r="D124">
        <v>0.2137527059925094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0.1782517294752701</v>
      </c>
      <c r="C125">
        <v>0.1817731799615049</v>
      </c>
      <c r="D125">
        <v>0.1803010984053239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0.1693906535064559</v>
      </c>
      <c r="C126">
        <v>0.1592410406896046</v>
      </c>
      <c r="D126">
        <v>0.166655516412891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0.5730797265470028</v>
      </c>
      <c r="C127">
        <v>0.5735642677786784</v>
      </c>
      <c r="D127">
        <v>0.5459856801316247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0.6028287837791709</v>
      </c>
      <c r="C128">
        <v>0.5951632348664899</v>
      </c>
      <c r="D128">
        <v>0.5715414616072343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0.1389073929499562</v>
      </c>
      <c r="C129">
        <v>0.1449018599099764</v>
      </c>
      <c r="D129">
        <v>0.1370134954421506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0.2050292973481058</v>
      </c>
      <c r="C130">
        <v>0.2013587491759627</v>
      </c>
      <c r="D130">
        <v>0.2138007957650511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0.2185742448876052</v>
      </c>
      <c r="C131">
        <v>0.2126516239805317</v>
      </c>
      <c r="D131">
        <v>0.2221448450610902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0.3534171581268311</v>
      </c>
      <c r="C132">
        <v>0.167389931778113</v>
      </c>
      <c r="D132">
        <v>0.2279335578734225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0.2278933172702303</v>
      </c>
      <c r="C133">
        <v>0.2188668649883065</v>
      </c>
      <c r="D133">
        <v>0.2495190751850137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0.2360779355109429</v>
      </c>
      <c r="C134">
        <v>0.2362762235369466</v>
      </c>
      <c r="D134">
        <v>0.2384282117675378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0.2161641973792077</v>
      </c>
      <c r="C135">
        <v>0.2120889988715773</v>
      </c>
      <c r="D135">
        <v>0.235074078685186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0.2480810034268677</v>
      </c>
      <c r="C136">
        <v>0.246535827461278</v>
      </c>
      <c r="D136">
        <v>0.2430610014013497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0.3173835286186978</v>
      </c>
      <c r="C137">
        <v>0.3204347560438012</v>
      </c>
      <c r="D137">
        <v>0.314089273881999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0.3343667575491095</v>
      </c>
      <c r="C138">
        <v>0.3370089946929309</v>
      </c>
      <c r="D138">
        <v>0.326561274012851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0.4867152136323027</v>
      </c>
      <c r="C139">
        <v>0.4881138498330921</v>
      </c>
      <c r="D139">
        <v>0.4418608395668277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0.4686340100743109</v>
      </c>
      <c r="C140">
        <v>0.474007166050216</v>
      </c>
      <c r="D140">
        <v>0.4596345036601027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0.4064097412808424</v>
      </c>
      <c r="C141">
        <v>0.403175602276479</v>
      </c>
      <c r="D141">
        <v>0.3523501100252723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0.4483063603870402</v>
      </c>
      <c r="C142">
        <v>0.4611866212213081</v>
      </c>
      <c r="D142">
        <v>0.3974725992745187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2022-11-14T13:05:00Z</dcterms:created>
  <dcterms:modified xsi:type="dcterms:W3CDTF">2022-11-14T13:05:00Z</dcterms:modified>
</cp:coreProperties>
</file>